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2" yWindow="216" windowWidth="15576" windowHeight="11100" activeTab="1"/>
  </bookViews>
  <sheets>
    <sheet name="English" sheetId="1" r:id="rId1"/>
    <sheet name="繁體中文" sheetId="4" r:id="rId2"/>
    <sheet name="简体中文" sheetId="6" r:id="rId3"/>
  </sheets>
  <definedNames>
    <definedName name="_xlnm._FilterDatabase" localSheetId="0" hidden="1">English!$A$1:$D$1</definedName>
  </definedNames>
  <calcPr calcId="144525"/>
</workbook>
</file>

<file path=xl/sharedStrings.xml><?xml version="1.0" encoding="utf-8"?>
<sst xmlns="http://schemas.openxmlformats.org/spreadsheetml/2006/main" count="90" uniqueCount="62">
  <si>
    <t>Address</t>
  </si>
  <si>
    <t>Telephone No.</t>
  </si>
  <si>
    <t>Service Hours</t>
  </si>
  <si>
    <t>地址</t>
  </si>
  <si>
    <t>電話號碼</t>
  </si>
  <si>
    <t>电话号码</t>
  </si>
  <si>
    <t>服务时间</t>
  </si>
  <si>
    <t>2246 6633</t>
  </si>
  <si>
    <t>2370 1887</t>
  </si>
  <si>
    <t>2210 1600</t>
  </si>
  <si>
    <t>2639 1402</t>
  </si>
  <si>
    <t>2468 5261</t>
  </si>
  <si>
    <t>2727 8474</t>
  </si>
  <si>
    <t>Central Kowloon Child Assessment Centre</t>
  </si>
  <si>
    <t>Ha Kwai Chung Child Assessment Centre</t>
  </si>
  <si>
    <t>Pamela Youde Child Assessment Centre (Shatin)</t>
  </si>
  <si>
    <t>Fanling Child Assessment Centre</t>
  </si>
  <si>
    <t>Pamela Youde Child Assessment Centre (Kwun Tong)</t>
  </si>
  <si>
    <t>Child Assessment Centre</t>
  </si>
  <si>
    <t>兒童體能智力測驗中心</t>
  </si>
  <si>
    <t>中九龍兒童體能智力測驗中心</t>
  </si>
  <si>
    <t>九龍城亞皆老街147L號2字樓</t>
  </si>
  <si>
    <t>下葵涌兒童體能智力測驗中心</t>
  </si>
  <si>
    <t>葵涌麗祖路77號下葵涌分科診所及特殊教育服務中心2字樓</t>
  </si>
  <si>
    <t>尤德夫人兒童體能智力測驗中心(沙田)</t>
  </si>
  <si>
    <t>粉嶺兒童體能智力測驗中心</t>
  </si>
  <si>
    <t>粉嶺璧峰路2號粉嶺健康中心四樓</t>
  </si>
  <si>
    <t>屯門兒童體能智力測驗中心</t>
  </si>
  <si>
    <t>新界屯門青松觀路屯門醫院特別座地下</t>
  </si>
  <si>
    <t>尤德夫人兒童體能智力測驗中心(觀塘)</t>
  </si>
  <si>
    <t>九龍觀塘茶果嶺道79號3字樓</t>
  </si>
  <si>
    <t>服務時間</t>
  </si>
  <si>
    <t>中九龙儿童体能智力测验中心</t>
  </si>
  <si>
    <t>九龙城亚皆老街147L号2字楼</t>
  </si>
  <si>
    <t>下葵涌儿童体能智力测验中心</t>
  </si>
  <si>
    <t>葵涌丽祖路77号下葵涌分科诊所及特殊教育服务中心2字楼</t>
  </si>
  <si>
    <t>尤德夫人儿童体能智力测验中心(沙田)</t>
  </si>
  <si>
    <t>新界沙田插桅杆街31-33号2字楼</t>
  </si>
  <si>
    <t>粉岭儿童体能智力测验中心</t>
  </si>
  <si>
    <t>粉岭璧峰路2号粉岭健康中心四楼</t>
  </si>
  <si>
    <t>屯门儿童体能智力测验中心</t>
  </si>
  <si>
    <t>新界屯门青松观路屯门医院特别座地下</t>
  </si>
  <si>
    <t>尤德夫人儿童体能智力测验中心(观塘)</t>
  </si>
  <si>
    <t>九龙观塘茶果岭道79号3字楼</t>
  </si>
  <si>
    <t>Monday - Friday
9:00 am - 1:00 pm 
2:00 pm - 6:00 pm
Note: To cater for the needs of some clients, we will operate one morning session on the first non-Public Holiday Saturday of each month in lieu of the previous Friday afternoon session.</t>
  </si>
  <si>
    <t>星期一至星期五
上午 9:00 - 下午 1:00
下午 2:00 - 下午 6:00
[註]為切合某些服務對象的需要，我們將在每月首個非公眾假期的星期六上午提供服務，以取代原來在星期五下午提供服務的安排</t>
  </si>
  <si>
    <t>星期一至星期五
上午 9:00 - 下午 1:00
下午 2:00 - 下午 6:00
[注]为切合某些服务对象的需要，我们将在每月首个非公众假期的星期六上午提供服务，以取代原来在星期五下午提供服务的安排</t>
  </si>
  <si>
    <t>儿童体能智力测验中心</t>
  </si>
  <si>
    <t xml:space="preserve">Latitude </t>
  </si>
  <si>
    <t>Longitude</t>
  </si>
  <si>
    <t>緯度</t>
  </si>
  <si>
    <t>經度</t>
  </si>
  <si>
    <t>纬度</t>
  </si>
  <si>
    <t>经度</t>
  </si>
  <si>
    <t xml:space="preserve">2/F, 147L Argyle Street, Kowloon City, Kowloon.
</t>
    <phoneticPr fontId="7" type="noConversion"/>
  </si>
  <si>
    <t xml:space="preserve">2/F, Ha Kwai Chung Polyclinic &amp; Special Education Services Centre, 77 Lai Cho Road, Kwai Chung, N.T.
</t>
    <phoneticPr fontId="7" type="noConversion"/>
  </si>
  <si>
    <t xml:space="preserve">2/F, 31-33 Chap Wai Kon Street, Shatin, N.T.
</t>
    <phoneticPr fontId="7" type="noConversion"/>
  </si>
  <si>
    <t>4/F, Fanling Health Care Centre, 2 Pik Fung Road, Fanling, N.T.</t>
    <phoneticPr fontId="7" type="noConversion"/>
  </si>
  <si>
    <t xml:space="preserve">G/F, Tuen Mun Hospital, Tsing Chung Koon Road, Tuen Mun, N.T.
</t>
    <phoneticPr fontId="7" type="noConversion"/>
  </si>
  <si>
    <t>Tuen Mun Child Assessment Centre</t>
    <phoneticPr fontId="2" type="noConversion"/>
  </si>
  <si>
    <t xml:space="preserve">3/F, 79 Cha Kwo Ling Road, Kwun Tong, Kowloon
</t>
    <phoneticPr fontId="7" type="noConversion"/>
  </si>
  <si>
    <t>新界沙田插桅杆街31-33號2字樓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</si>
</sst>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0.8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color theme="1"/>
      <name val="Arial"/>
      <family val="2"/>
    </font>
    <font>
      <sz val="12"/>
      <color theme="1"/>
      <name val="新細明體"/>
      <family val="2"/>
      <scheme val="minor"/>
    </font>
    <font>
      <sz val="12"/>
      <color rgb="FF000000"/>
      <name val="新細明體"/>
      <family val="2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76" fontId="0" fillId="0" borderId="1" xfId="0" applyNumberForma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70" zoomScaleNormal="70" workbookViewId="0">
      <selection activeCell="C5" sqref="C5"/>
    </sheetView>
  </sheetViews>
  <sheetFormatPr defaultColWidth="9" defaultRowHeight="16.2" x14ac:dyDescent="0.3"/>
  <cols>
    <col min="1" max="1" width="42.6640625" style="1" customWidth="1"/>
    <col min="2" max="2" width="51.6640625" style="1" customWidth="1"/>
    <col min="3" max="3" width="22.6640625" style="1" customWidth="1"/>
    <col min="4" max="4" width="60.77734375" style="1" customWidth="1"/>
    <col min="5" max="5" width="10" style="1" bestFit="1" customWidth="1"/>
    <col min="6" max="6" width="11.6640625" style="1" bestFit="1" customWidth="1"/>
    <col min="7" max="16384" width="9" style="1"/>
  </cols>
  <sheetData>
    <row r="1" spans="1:6" x14ac:dyDescent="0.3">
      <c r="A1" s="2" t="s">
        <v>18</v>
      </c>
      <c r="B1" s="2" t="s">
        <v>0</v>
      </c>
      <c r="C1" s="2" t="s">
        <v>1</v>
      </c>
      <c r="D1" s="2" t="s">
        <v>2</v>
      </c>
      <c r="E1" s="14" t="s">
        <v>48</v>
      </c>
      <c r="F1" s="14" t="s">
        <v>49</v>
      </c>
    </row>
    <row r="2" spans="1:6" ht="105.75" customHeight="1" x14ac:dyDescent="0.3">
      <c r="A2" s="8" t="s">
        <v>13</v>
      </c>
      <c r="B2" s="8" t="s">
        <v>54</v>
      </c>
      <c r="C2" s="8" t="s">
        <v>7</v>
      </c>
      <c r="D2" s="8" t="s">
        <v>44</v>
      </c>
      <c r="E2" s="15">
        <v>22.325443</v>
      </c>
      <c r="F2" s="16">
        <v>114.18396</v>
      </c>
    </row>
    <row r="3" spans="1:6" ht="105.75" customHeight="1" x14ac:dyDescent="0.3">
      <c r="A3" s="8" t="s">
        <v>14</v>
      </c>
      <c r="B3" s="8" t="s">
        <v>55</v>
      </c>
      <c r="C3" s="8" t="s">
        <v>8</v>
      </c>
      <c r="D3" s="8" t="s">
        <v>44</v>
      </c>
      <c r="E3" s="15">
        <v>22.352146999999999</v>
      </c>
      <c r="F3" s="15">
        <v>114.128057</v>
      </c>
    </row>
    <row r="4" spans="1:6" ht="105.75" customHeight="1" x14ac:dyDescent="0.3">
      <c r="A4" s="8" t="s">
        <v>15</v>
      </c>
      <c r="B4" s="8" t="s">
        <v>56</v>
      </c>
      <c r="C4" s="8" t="s">
        <v>9</v>
      </c>
      <c r="D4" s="8" t="s">
        <v>44</v>
      </c>
      <c r="E4" s="15">
        <v>22.381931999999999</v>
      </c>
      <c r="F4" s="15">
        <v>114.201863</v>
      </c>
    </row>
    <row r="5" spans="1:6" ht="105.75" customHeight="1" x14ac:dyDescent="0.3">
      <c r="A5" s="8" t="s">
        <v>16</v>
      </c>
      <c r="B5" s="8" t="s">
        <v>57</v>
      </c>
      <c r="C5" s="8" t="s">
        <v>10</v>
      </c>
      <c r="D5" s="8" t="s">
        <v>44</v>
      </c>
      <c r="E5" s="15">
        <v>22.496365999999998</v>
      </c>
      <c r="F5" s="15">
        <v>114.138721</v>
      </c>
    </row>
    <row r="6" spans="1:6" ht="105.75" customHeight="1" x14ac:dyDescent="0.3">
      <c r="A6" s="8" t="s">
        <v>59</v>
      </c>
      <c r="B6" s="8" t="s">
        <v>58</v>
      </c>
      <c r="C6" s="8" t="s">
        <v>11</v>
      </c>
      <c r="D6" s="8" t="s">
        <v>44</v>
      </c>
      <c r="E6" s="15">
        <v>22.408128999999999</v>
      </c>
      <c r="F6" s="15">
        <v>113.97635200000001</v>
      </c>
    </row>
    <row r="7" spans="1:6" ht="105.75" customHeight="1" x14ac:dyDescent="0.3">
      <c r="A7" s="8" t="s">
        <v>17</v>
      </c>
      <c r="B7" s="8" t="s">
        <v>60</v>
      </c>
      <c r="C7" s="8" t="s">
        <v>12</v>
      </c>
      <c r="D7" s="8" t="s">
        <v>44</v>
      </c>
      <c r="E7" s="15">
        <v>22.307993</v>
      </c>
      <c r="F7" s="15">
        <v>114.228787</v>
      </c>
    </row>
    <row r="8" spans="1:6" ht="30.75" customHeight="1" x14ac:dyDescent="0.3"/>
    <row r="9" spans="1:6" ht="30.75" customHeight="1" x14ac:dyDescent="0.3"/>
    <row r="10" spans="1:6" ht="30.75" customHeight="1" x14ac:dyDescent="0.3"/>
    <row r="11" spans="1:6" ht="30.75" customHeight="1" x14ac:dyDescent="0.3"/>
    <row r="12" spans="1:6" ht="30.75" customHeight="1" x14ac:dyDescent="0.3"/>
    <row r="13" spans="1:6" ht="30.75" customHeight="1" x14ac:dyDescent="0.3"/>
    <row r="14" spans="1:6" ht="30.75" customHeight="1" x14ac:dyDescent="0.3"/>
    <row r="15" spans="1:6" ht="30.75" customHeight="1" x14ac:dyDescent="0.3"/>
    <row r="16" spans="1:6" ht="30.75" customHeight="1" x14ac:dyDescent="0.3"/>
    <row r="17" ht="30.75" customHeight="1" x14ac:dyDescent="0.3"/>
    <row r="18" ht="30.75" customHeight="1" x14ac:dyDescent="0.3"/>
    <row r="19" ht="30.75" customHeight="1" x14ac:dyDescent="0.3"/>
    <row r="20" ht="30.75" customHeight="1" x14ac:dyDescent="0.3"/>
    <row r="21" ht="30.75" customHeight="1" x14ac:dyDescent="0.3"/>
    <row r="22" ht="30.75" customHeight="1" x14ac:dyDescent="0.3"/>
    <row r="23" ht="30.75" customHeight="1" x14ac:dyDescent="0.3"/>
    <row r="24" ht="30.75" customHeight="1" x14ac:dyDescent="0.3"/>
    <row r="25" ht="30.75" customHeight="1" x14ac:dyDescent="0.3"/>
    <row r="26" ht="30.75" customHeight="1" x14ac:dyDescent="0.3"/>
    <row r="27" ht="30.75" customHeight="1" x14ac:dyDescent="0.3"/>
    <row r="28" ht="30.75" customHeight="1" x14ac:dyDescent="0.3"/>
    <row r="29" ht="30.75" customHeight="1" x14ac:dyDescent="0.3"/>
    <row r="30" ht="30.75" customHeight="1" x14ac:dyDescent="0.3"/>
    <row r="31" ht="30.75" customHeight="1" x14ac:dyDescent="0.3"/>
    <row r="32" ht="30.75" customHeight="1" x14ac:dyDescent="0.3"/>
    <row r="33" ht="30.75" customHeight="1" x14ac:dyDescent="0.3"/>
    <row r="34" ht="30.75" customHeight="1" x14ac:dyDescent="0.3"/>
    <row r="35" ht="30.75" customHeight="1" x14ac:dyDescent="0.3"/>
    <row r="36" ht="30.75" customHeight="1" x14ac:dyDescent="0.3"/>
    <row r="37" ht="30.75" customHeight="1" x14ac:dyDescent="0.3"/>
    <row r="38" ht="30.75" customHeight="1" x14ac:dyDescent="0.3"/>
    <row r="39" ht="30.75" customHeight="1" x14ac:dyDescent="0.3"/>
    <row r="40" ht="30.75" customHeight="1" x14ac:dyDescent="0.3"/>
    <row r="41" ht="30.75" customHeight="1" x14ac:dyDescent="0.3"/>
    <row r="42" ht="30.75" customHeight="1" x14ac:dyDescent="0.3"/>
    <row r="43" ht="30.75" customHeight="1" x14ac:dyDescent="0.3"/>
    <row r="44" ht="30.75" customHeight="1" x14ac:dyDescent="0.3"/>
    <row r="45" ht="30.75" customHeight="1" x14ac:dyDescent="0.3"/>
    <row r="46" ht="30.75" customHeight="1" x14ac:dyDescent="0.3"/>
    <row r="47" ht="30.75" customHeight="1" x14ac:dyDescent="0.3"/>
    <row r="48" ht="30.75" customHeight="1" x14ac:dyDescent="0.3"/>
  </sheetData>
  <autoFilter ref="A1:D1"/>
  <phoneticPr fontId="2" type="noConversion"/>
  <conditionalFormatting sqref="A8:D48 D2:D7">
    <cfRule type="notContainsBlanks" dxfId="6" priority="2">
      <formula>LEN(TRIM(A2))&gt;0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="70" zoomScaleNormal="70" workbookViewId="0">
      <selection activeCell="B4" sqref="B4"/>
    </sheetView>
  </sheetViews>
  <sheetFormatPr defaultColWidth="9" defaultRowHeight="16.2" x14ac:dyDescent="0.3"/>
  <cols>
    <col min="1" max="1" width="42.6640625" style="1" customWidth="1"/>
    <col min="2" max="2" width="51.6640625" style="1" customWidth="1"/>
    <col min="3" max="3" width="22.6640625" style="1" customWidth="1"/>
    <col min="4" max="4" width="60.77734375" style="1" customWidth="1"/>
    <col min="5" max="5" width="10" style="1" bestFit="1" customWidth="1"/>
    <col min="6" max="6" width="11.6640625" style="1" bestFit="1" customWidth="1"/>
    <col min="7" max="16384" width="9" style="1"/>
  </cols>
  <sheetData>
    <row r="1" spans="1:6" x14ac:dyDescent="0.3">
      <c r="A1" s="2" t="s">
        <v>19</v>
      </c>
      <c r="B1" s="2" t="s">
        <v>3</v>
      </c>
      <c r="C1" s="2" t="s">
        <v>4</v>
      </c>
      <c r="D1" s="2" t="s">
        <v>31</v>
      </c>
      <c r="E1" s="14" t="s">
        <v>50</v>
      </c>
      <c r="F1" s="14" t="s">
        <v>51</v>
      </c>
    </row>
    <row r="2" spans="1:6" s="4" customFormat="1" ht="106.5" customHeight="1" x14ac:dyDescent="0.3">
      <c r="A2" s="10" t="s">
        <v>20</v>
      </c>
      <c r="B2" s="10" t="s">
        <v>21</v>
      </c>
      <c r="C2" s="10" t="s">
        <v>7</v>
      </c>
      <c r="D2" s="10" t="s">
        <v>45</v>
      </c>
      <c r="E2" s="15">
        <v>22.325443</v>
      </c>
      <c r="F2" s="16">
        <v>114.18396</v>
      </c>
    </row>
    <row r="3" spans="1:6" s="4" customFormat="1" ht="106.5" customHeight="1" x14ac:dyDescent="0.3">
      <c r="A3" s="10" t="s">
        <v>22</v>
      </c>
      <c r="B3" s="10" t="s">
        <v>23</v>
      </c>
      <c r="C3" s="10" t="s">
        <v>8</v>
      </c>
      <c r="D3" s="10" t="s">
        <v>45</v>
      </c>
      <c r="E3" s="15">
        <v>22.352146999999999</v>
      </c>
      <c r="F3" s="15">
        <v>114.128057</v>
      </c>
    </row>
    <row r="4" spans="1:6" s="4" customFormat="1" ht="106.5" customHeight="1" x14ac:dyDescent="0.3">
      <c r="A4" s="10" t="s">
        <v>24</v>
      </c>
      <c r="B4" s="10" t="s">
        <v>61</v>
      </c>
      <c r="C4" s="10" t="s">
        <v>9</v>
      </c>
      <c r="D4" s="10" t="s">
        <v>45</v>
      </c>
      <c r="E4" s="15">
        <v>22.381931999999999</v>
      </c>
      <c r="F4" s="15">
        <v>114.201863</v>
      </c>
    </row>
    <row r="5" spans="1:6" s="4" customFormat="1" ht="106.5" customHeight="1" x14ac:dyDescent="0.3">
      <c r="A5" s="10" t="s">
        <v>25</v>
      </c>
      <c r="B5" s="10" t="s">
        <v>26</v>
      </c>
      <c r="C5" s="10" t="s">
        <v>10</v>
      </c>
      <c r="D5" s="10" t="s">
        <v>45</v>
      </c>
      <c r="E5" s="15">
        <v>22.496365999999998</v>
      </c>
      <c r="F5" s="15">
        <v>114.138721</v>
      </c>
    </row>
    <row r="6" spans="1:6" s="4" customFormat="1" ht="106.5" customHeight="1" x14ac:dyDescent="0.3">
      <c r="A6" s="10" t="s">
        <v>27</v>
      </c>
      <c r="B6" s="10" t="s">
        <v>28</v>
      </c>
      <c r="C6" s="10" t="s">
        <v>11</v>
      </c>
      <c r="D6" s="10" t="s">
        <v>45</v>
      </c>
      <c r="E6" s="15">
        <v>22.408128999999999</v>
      </c>
      <c r="F6" s="15">
        <v>113.97635200000001</v>
      </c>
    </row>
    <row r="7" spans="1:6" s="4" customFormat="1" ht="106.5" customHeight="1" x14ac:dyDescent="0.3">
      <c r="A7" s="10" t="s">
        <v>29</v>
      </c>
      <c r="B7" s="10" t="s">
        <v>30</v>
      </c>
      <c r="C7" s="10" t="s">
        <v>12</v>
      </c>
      <c r="D7" s="10" t="s">
        <v>45</v>
      </c>
      <c r="E7" s="15">
        <v>22.307993</v>
      </c>
      <c r="F7" s="15">
        <v>114.228787</v>
      </c>
    </row>
    <row r="8" spans="1:6" ht="30.75" customHeight="1" x14ac:dyDescent="0.3">
      <c r="B8" s="3"/>
    </row>
    <row r="9" spans="1:6" ht="30.75" customHeight="1" x14ac:dyDescent="0.3"/>
    <row r="10" spans="1:6" ht="30.75" customHeight="1" x14ac:dyDescent="0.3"/>
    <row r="11" spans="1:6" ht="30.75" customHeight="1" x14ac:dyDescent="0.3"/>
    <row r="12" spans="1:6" ht="30.75" customHeight="1" x14ac:dyDescent="0.3"/>
    <row r="13" spans="1:6" ht="30.75" customHeight="1" x14ac:dyDescent="0.3"/>
    <row r="14" spans="1:6" ht="30.75" customHeight="1" x14ac:dyDescent="0.3"/>
    <row r="15" spans="1:6" ht="30.75" customHeight="1" x14ac:dyDescent="0.3"/>
    <row r="16" spans="1:6" ht="30.75" customHeight="1" x14ac:dyDescent="0.3"/>
    <row r="17" ht="30.75" customHeight="1" x14ac:dyDescent="0.3"/>
    <row r="18" ht="30.75" customHeight="1" x14ac:dyDescent="0.3"/>
    <row r="19" ht="30.75" customHeight="1" x14ac:dyDescent="0.3"/>
    <row r="20" ht="30.75" customHeight="1" x14ac:dyDescent="0.3"/>
    <row r="21" ht="30.75" customHeight="1" x14ac:dyDescent="0.3"/>
    <row r="22" ht="30.75" customHeight="1" x14ac:dyDescent="0.3"/>
    <row r="23" ht="30.75" customHeight="1" x14ac:dyDescent="0.3"/>
    <row r="24" ht="30.75" customHeight="1" x14ac:dyDescent="0.3"/>
    <row r="25" ht="30.75" customHeight="1" x14ac:dyDescent="0.3"/>
    <row r="26" ht="30.75" customHeight="1" x14ac:dyDescent="0.3"/>
    <row r="27" ht="30.75" customHeight="1" x14ac:dyDescent="0.3"/>
    <row r="28" ht="30.75" customHeight="1" x14ac:dyDescent="0.3"/>
    <row r="29" ht="30.75" customHeight="1" x14ac:dyDescent="0.3"/>
    <row r="30" ht="30.75" customHeight="1" x14ac:dyDescent="0.3"/>
    <row r="31" ht="30.75" customHeight="1" x14ac:dyDescent="0.3"/>
    <row r="32" ht="30.75" customHeight="1" x14ac:dyDescent="0.3"/>
    <row r="33" ht="30.75" customHeight="1" x14ac:dyDescent="0.3"/>
    <row r="34" ht="30.75" customHeight="1" x14ac:dyDescent="0.3"/>
    <row r="35" ht="30.75" customHeight="1" x14ac:dyDescent="0.3"/>
    <row r="36" ht="30.75" customHeight="1" x14ac:dyDescent="0.3"/>
    <row r="37" ht="30.75" customHeight="1" x14ac:dyDescent="0.3"/>
    <row r="38" ht="30.75" customHeight="1" x14ac:dyDescent="0.3"/>
    <row r="39" ht="30.75" customHeight="1" x14ac:dyDescent="0.3"/>
    <row r="40" ht="30.75" customHeight="1" x14ac:dyDescent="0.3"/>
    <row r="41" ht="30.75" customHeight="1" x14ac:dyDescent="0.3"/>
    <row r="42" ht="30.75" customHeight="1" x14ac:dyDescent="0.3"/>
    <row r="43" ht="30.75" customHeight="1" x14ac:dyDescent="0.3"/>
    <row r="44" ht="30.75" customHeight="1" x14ac:dyDescent="0.3"/>
    <row r="45" ht="30.75" customHeight="1" x14ac:dyDescent="0.3"/>
    <row r="46" ht="30.75" customHeight="1" x14ac:dyDescent="0.3"/>
    <row r="47" ht="30.75" customHeight="1" x14ac:dyDescent="0.3"/>
    <row r="48" ht="30.75" customHeight="1" x14ac:dyDescent="0.3"/>
  </sheetData>
  <phoneticPr fontId="2" type="noConversion"/>
  <conditionalFormatting sqref="A9:D48 A8 C8:D8">
    <cfRule type="notContainsBlanks" dxfId="5" priority="3">
      <formula>LEN(TRIM(A8))&gt;0</formula>
    </cfRule>
  </conditionalFormatting>
  <conditionalFormatting sqref="A2:A7">
    <cfRule type="notContainsBlanks" dxfId="4" priority="2">
      <formula>LEN(TRIM(A2))&gt;0</formula>
    </cfRule>
  </conditionalFormatting>
  <conditionalFormatting sqref="B2:D7">
    <cfRule type="notContainsBlanks" dxfId="3" priority="1">
      <formula>LEN(TRIM(B2))&gt;0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48"/>
  <sheetViews>
    <sheetView zoomScale="70" zoomScaleNormal="70" workbookViewId="0"/>
  </sheetViews>
  <sheetFormatPr defaultColWidth="9" defaultRowHeight="16.2" x14ac:dyDescent="0.3"/>
  <cols>
    <col min="1" max="1" width="42.6640625" style="5" customWidth="1"/>
    <col min="2" max="2" width="51.6640625" style="1" customWidth="1"/>
    <col min="3" max="3" width="22.6640625" style="1" customWidth="1"/>
    <col min="4" max="4" width="60.77734375" style="1" customWidth="1"/>
    <col min="5" max="5" width="10" style="6" bestFit="1" customWidth="1"/>
    <col min="6" max="6" width="13" style="6" bestFit="1" customWidth="1"/>
    <col min="7" max="125" width="9" style="6"/>
    <col min="126" max="16384" width="9" style="1"/>
  </cols>
  <sheetData>
    <row r="1" spans="1:6" x14ac:dyDescent="0.3">
      <c r="A1" s="9" t="s">
        <v>47</v>
      </c>
      <c r="B1" s="2" t="s">
        <v>3</v>
      </c>
      <c r="C1" s="2" t="s">
        <v>5</v>
      </c>
      <c r="D1" s="2" t="s">
        <v>6</v>
      </c>
      <c r="E1" s="14" t="s">
        <v>52</v>
      </c>
      <c r="F1" s="14" t="s">
        <v>53</v>
      </c>
    </row>
    <row r="2" spans="1:6" s="7" customFormat="1" ht="106.5" customHeight="1" x14ac:dyDescent="0.3">
      <c r="A2" s="11" t="s">
        <v>32</v>
      </c>
      <c r="B2" s="12" t="s">
        <v>33</v>
      </c>
      <c r="C2" s="13" t="s">
        <v>7</v>
      </c>
      <c r="D2" s="13" t="s">
        <v>46</v>
      </c>
      <c r="E2" s="17">
        <v>22.325443</v>
      </c>
      <c r="F2" s="17">
        <v>114.18396</v>
      </c>
    </row>
    <row r="3" spans="1:6" s="7" customFormat="1" ht="106.5" customHeight="1" x14ac:dyDescent="0.3">
      <c r="A3" s="11" t="s">
        <v>34</v>
      </c>
      <c r="B3" s="12" t="s">
        <v>35</v>
      </c>
      <c r="C3" s="13" t="s">
        <v>8</v>
      </c>
      <c r="D3" s="13" t="s">
        <v>46</v>
      </c>
      <c r="E3" s="17">
        <v>22.352146999999999</v>
      </c>
      <c r="F3" s="17">
        <v>114.128057</v>
      </c>
    </row>
    <row r="4" spans="1:6" s="7" customFormat="1" ht="106.5" customHeight="1" x14ac:dyDescent="0.3">
      <c r="A4" s="11" t="s">
        <v>36</v>
      </c>
      <c r="B4" s="13" t="s">
        <v>37</v>
      </c>
      <c r="C4" s="13" t="s">
        <v>9</v>
      </c>
      <c r="D4" s="13" t="s">
        <v>46</v>
      </c>
      <c r="E4" s="17">
        <v>22.381931999999999</v>
      </c>
      <c r="F4" s="18">
        <v>114.201863</v>
      </c>
    </row>
    <row r="5" spans="1:6" s="7" customFormat="1" ht="106.5" customHeight="1" x14ac:dyDescent="0.3">
      <c r="A5" s="11" t="s">
        <v>38</v>
      </c>
      <c r="B5" s="13" t="s">
        <v>39</v>
      </c>
      <c r="C5" s="13" t="s">
        <v>10</v>
      </c>
      <c r="D5" s="13" t="s">
        <v>46</v>
      </c>
      <c r="E5" s="19">
        <v>22.496365999999998</v>
      </c>
      <c r="F5" s="19">
        <v>114.138721</v>
      </c>
    </row>
    <row r="6" spans="1:6" s="7" customFormat="1" ht="106.5" customHeight="1" x14ac:dyDescent="0.3">
      <c r="A6" s="11" t="s">
        <v>40</v>
      </c>
      <c r="B6" s="13" t="s">
        <v>41</v>
      </c>
      <c r="C6" s="13" t="s">
        <v>11</v>
      </c>
      <c r="D6" s="13" t="s">
        <v>46</v>
      </c>
      <c r="E6" s="19">
        <v>22.408128999999999</v>
      </c>
      <c r="F6" s="19">
        <v>113.97635200000001</v>
      </c>
    </row>
    <row r="7" spans="1:6" s="7" customFormat="1" ht="106.5" customHeight="1" x14ac:dyDescent="0.3">
      <c r="A7" s="11" t="s">
        <v>42</v>
      </c>
      <c r="B7" s="13" t="s">
        <v>43</v>
      </c>
      <c r="C7" s="13" t="s">
        <v>12</v>
      </c>
      <c r="D7" s="13" t="s">
        <v>46</v>
      </c>
      <c r="E7" s="19">
        <v>22.307993</v>
      </c>
      <c r="F7" s="19">
        <v>114.228787</v>
      </c>
    </row>
    <row r="8" spans="1:6" ht="30.75" customHeight="1" x14ac:dyDescent="0.3"/>
    <row r="9" spans="1:6" ht="30.75" customHeight="1" x14ac:dyDescent="0.3"/>
    <row r="10" spans="1:6" ht="30.75" customHeight="1" x14ac:dyDescent="0.3"/>
    <row r="11" spans="1:6" ht="30.75" customHeight="1" x14ac:dyDescent="0.3"/>
    <row r="12" spans="1:6" ht="30.75" customHeight="1" x14ac:dyDescent="0.3"/>
    <row r="13" spans="1:6" ht="30.75" customHeight="1" x14ac:dyDescent="0.3"/>
    <row r="14" spans="1:6" ht="30.75" customHeight="1" x14ac:dyDescent="0.3"/>
    <row r="15" spans="1:6" ht="30.75" customHeight="1" x14ac:dyDescent="0.3"/>
    <row r="16" spans="1:6" ht="30.75" customHeight="1" x14ac:dyDescent="0.3"/>
    <row r="17" ht="30.75" customHeight="1" x14ac:dyDescent="0.3"/>
    <row r="18" ht="30.75" customHeight="1" x14ac:dyDescent="0.3"/>
    <row r="19" ht="30.75" customHeight="1" x14ac:dyDescent="0.3"/>
    <row r="20" ht="30.75" customHeight="1" x14ac:dyDescent="0.3"/>
    <row r="21" ht="30.75" customHeight="1" x14ac:dyDescent="0.3"/>
    <row r="22" ht="30.75" customHeight="1" x14ac:dyDescent="0.3"/>
    <row r="23" ht="30.75" customHeight="1" x14ac:dyDescent="0.3"/>
    <row r="24" ht="30.75" customHeight="1" x14ac:dyDescent="0.3"/>
    <row r="25" ht="30.75" customHeight="1" x14ac:dyDescent="0.3"/>
    <row r="26" ht="30.75" customHeight="1" x14ac:dyDescent="0.3"/>
    <row r="27" ht="30.75" customHeight="1" x14ac:dyDescent="0.3"/>
    <row r="28" ht="30.75" customHeight="1" x14ac:dyDescent="0.3"/>
    <row r="29" ht="30.75" customHeight="1" x14ac:dyDescent="0.3"/>
    <row r="30" ht="30.75" customHeight="1" x14ac:dyDescent="0.3"/>
    <row r="31" ht="30.75" customHeight="1" x14ac:dyDescent="0.3"/>
    <row r="32" ht="30.75" customHeight="1" x14ac:dyDescent="0.3"/>
    <row r="33" ht="30.75" customHeight="1" x14ac:dyDescent="0.3"/>
    <row r="34" ht="30.75" customHeight="1" x14ac:dyDescent="0.3"/>
    <row r="35" ht="30.75" customHeight="1" x14ac:dyDescent="0.3"/>
    <row r="36" ht="30.75" customHeight="1" x14ac:dyDescent="0.3"/>
    <row r="37" ht="30.75" customHeight="1" x14ac:dyDescent="0.3"/>
    <row r="38" ht="30.75" customHeight="1" x14ac:dyDescent="0.3"/>
    <row r="39" ht="30.75" customHeight="1" x14ac:dyDescent="0.3"/>
    <row r="40" ht="30.75" customHeight="1" x14ac:dyDescent="0.3"/>
    <row r="41" ht="30.75" customHeight="1" x14ac:dyDescent="0.3"/>
    <row r="42" ht="30.75" customHeight="1" x14ac:dyDescent="0.3"/>
    <row r="43" ht="30.75" customHeight="1" x14ac:dyDescent="0.3"/>
    <row r="44" ht="30.75" customHeight="1" x14ac:dyDescent="0.3"/>
    <row r="45" ht="30.75" customHeight="1" x14ac:dyDescent="0.3"/>
    <row r="46" ht="30.75" customHeight="1" x14ac:dyDescent="0.3"/>
    <row r="47" ht="30.75" customHeight="1" x14ac:dyDescent="0.3"/>
    <row r="48" ht="30.75" customHeight="1" x14ac:dyDescent="0.3"/>
  </sheetData>
  <phoneticPr fontId="2" type="noConversion"/>
  <conditionalFormatting sqref="A8:D48">
    <cfRule type="notContainsBlanks" dxfId="2" priority="6">
      <formula>LEN(TRIM(A8))&gt;0</formula>
    </cfRule>
  </conditionalFormatting>
  <conditionalFormatting sqref="B2:B3 F2:F3 J2:J3 N2:N3 R2:R3 V2:V3 Z2:Z3 AD2:AD3 AH2:AH3 AL2:AL3 AP2:AP3 AT2:AT3 AX2:AX3 BB2:BB3 BF2:BF3 BJ2:BJ3 BN2:BN3 BR2:BR3 BV2:BV3 BZ2:BZ3 CD2:CD3 CH2:CH3 CL2:CL3 CP2:CP3 CT2:CT3 CX2:CX3 DB2:DB3 DF2:DF3 DJ2:DJ3 DN2:DN3 DR2:DR3 DV2:DV3 DZ2:DZ3 ED2:ED3 EH2:EH3 EL2:EL3 EP2:EP3 ET2:ET3 EX2:EX3 FB2:FB3 FF2:FF3 FJ2:FJ3 FN2:FN3 FR2:FR3 FV2:FV3 FZ2:FZ3 GD2:GD3 GH2:GH3 GL2:GL3 GP2:GP3 GT2:GT3 GX2:GX3 HB2:HB3 HF2:HF3 HJ2:HJ3 HN2:HN3 HR2:HR3 HV2:HV3 HZ2:HZ3 ID2:ID3 IH2:IH3 IL2:IL3 IP2:IP3 IT2:IT3 IX2:IX3 JB2:JB3 JF2:JF3 JJ2:JJ3 JN2:JN3 JR2:JR3 JV2:JV3 JZ2:JZ3 KD2:KD3 KH2:KH3 KL2:KL3 KP2:KP3 KT2:KT3 KX2:KX3 LB2:LB3 LF2:LF3 LJ2:LJ3 LN2:LN3 LR2:LR3 LV2:LV3 LZ2:LZ3 MD2:MD3 MH2:MH3 ML2:ML3 MP2:MP3 MT2:MT3 MX2:MX3 NB2:NB3 NF2:NF3 NJ2:NJ3 NN2:NN3 NR2:NR3 NV2:NV3 NZ2:NZ3 OD2:OD3 OH2:OH3 OL2:OL3 OP2:OP3 OT2:OT3 OX2:OX3 PB2:PB3 PF2:PF3 PJ2:PJ3 PN2:PN3 PR2:PR3 PV2:PV3 PZ2:PZ3 QD2:QD3 QH2:QH3 QL2:QL3 QP2:QP3 QT2:QT3 QX2:QX3 RB2:RB3 RF2:RF3 RJ2:RJ3 RN2:RN3 RR2:RR3 RV2:RV3 RZ2:RZ3 SD2:SD3 SH2:SH3 SL2:SL3 SP2:SP3 ST2:ST3 SX2:SX3 TB2:TB3 TF2:TF3 TJ2:TJ3 TN2:TN3 TR2:TR3 TV2:TV3 TZ2:TZ3 UD2:UD3 UH2:UH3 UL2:UL3 UP2:UP3 UT2:UT3 UX2:UX3 VB2:VB3 VF2:VF3 VJ2:VJ3 VN2:VN3 VR2:VR3 VV2:VV3 VZ2:VZ3 WD2:WD3 WH2:WH3 WL2:WL3 WP2:WP3 WT2:WT3 WX2:WX3 XB2:XB3 XF2:XF3 XJ2:XJ3 XN2:XN3 XR2:XR3 XV2:XV3 XZ2:XZ3 YD2:YD3 YH2:YH3 YL2:YL3 YP2:YP3 YT2:YT3 YX2:YX3 ZB2:ZB3 ZF2:ZF3 ZJ2:ZJ3 ZN2:ZN3 ZR2:ZR3 ZV2:ZV3 ZZ2:ZZ3 AAD2:AAD3 AAH2:AAH3 AAL2:AAL3 AAP2:AAP3 AAT2:AAT3 AAX2:AAX3 ABB2:ABB3 ABF2:ABF3 ABJ2:ABJ3 ABN2:ABN3 ABR2:ABR3 ABV2:ABV3 ABZ2:ABZ3 ACD2:ACD3 ACH2:ACH3 ACL2:ACL3 ACP2:ACP3 ACT2:ACT3 ACX2:ACX3 ADB2:ADB3 ADF2:ADF3 ADJ2:ADJ3 ADN2:ADN3 ADR2:ADR3 ADV2:ADV3 ADZ2:ADZ3 AED2:AED3 AEH2:AEH3 AEL2:AEL3 AEP2:AEP3 AET2:AET3 AEX2:AEX3 AFB2:AFB3 AFF2:AFF3 AFJ2:AFJ3 AFN2:AFN3 AFR2:AFR3 AFV2:AFV3 AFZ2:AFZ3 AGD2:AGD3 AGH2:AGH3 AGL2:AGL3 AGP2:AGP3 AGT2:AGT3 AGX2:AGX3 AHB2:AHB3 AHF2:AHF3 AHJ2:AHJ3 AHN2:AHN3 AHR2:AHR3 AHV2:AHV3 AHZ2:AHZ3 AID2:AID3 AIH2:AIH3 AIL2:AIL3 AIP2:AIP3 AIT2:AIT3 AIX2:AIX3 AJB2:AJB3 AJF2:AJF3 AJJ2:AJJ3 AJN2:AJN3 AJR2:AJR3 AJV2:AJV3 AJZ2:AJZ3 AKD2:AKD3 AKH2:AKH3 AKL2:AKL3 AKP2:AKP3 AKT2:AKT3 AKX2:AKX3 ALB2:ALB3 ALF2:ALF3 ALJ2:ALJ3 ALN2:ALN3 ALR2:ALR3 ALV2:ALV3 ALZ2:ALZ3 AMD2:AMD3 AMH2:AMH3 AML2:AML3 AMP2:AMP3 AMT2:AMT3 AMX2:AMX3 ANB2:ANB3 ANF2:ANF3 ANJ2:ANJ3 ANN2:ANN3 ANR2:ANR3 ANV2:ANV3 ANZ2:ANZ3 AOD2:AOD3 AOH2:AOH3 AOL2:AOL3 AOP2:AOP3 AOT2:AOT3 AOX2:AOX3 APB2:APB3 APF2:APF3 APJ2:APJ3 APN2:APN3 APR2:APR3 APV2:APV3 APZ2:APZ3 AQD2:AQD3 AQH2:AQH3 AQL2:AQL3 AQP2:AQP3 AQT2:AQT3 AQX2:AQX3 ARB2:ARB3 ARF2:ARF3 ARJ2:ARJ3 ARN2:ARN3 ARR2:ARR3 ARV2:ARV3 ARZ2:ARZ3 ASD2:ASD3 ASH2:ASH3 ASL2:ASL3 ASP2:ASP3 AST2:AST3 ASX2:ASX3 ATB2:ATB3 ATF2:ATF3 ATJ2:ATJ3 ATN2:ATN3 ATR2:ATR3 ATV2:ATV3 ATZ2:ATZ3 AUD2:AUD3 AUH2:AUH3 AUL2:AUL3 AUP2:AUP3 AUT2:AUT3 AUX2:AUX3 AVB2:AVB3 AVF2:AVF3 AVJ2:AVJ3 AVN2:AVN3 AVR2:AVR3 AVV2:AVV3 AVZ2:AVZ3 AWD2:AWD3 AWH2:AWH3 AWL2:AWL3 AWP2:AWP3 AWT2:AWT3 AWX2:AWX3 AXB2:AXB3 AXF2:AXF3 AXJ2:AXJ3 AXN2:AXN3 AXR2:AXR3 AXV2:AXV3 AXZ2:AXZ3 AYD2:AYD3 AYH2:AYH3 AYL2:AYL3 AYP2:AYP3 AYT2:AYT3 AYX2:AYX3 AZB2:AZB3 AZF2:AZF3 AZJ2:AZJ3 AZN2:AZN3 AZR2:AZR3 AZV2:AZV3 AZZ2:AZZ3 BAD2:BAD3 BAH2:BAH3 BAL2:BAL3 BAP2:BAP3 BAT2:BAT3 BAX2:BAX3 BBB2:BBB3 BBF2:BBF3 BBJ2:BBJ3 BBN2:BBN3 BBR2:BBR3 BBV2:BBV3 BBZ2:BBZ3 BCD2:BCD3 BCH2:BCH3 BCL2:BCL3 BCP2:BCP3 BCT2:BCT3 BCX2:BCX3 BDB2:BDB3 BDF2:BDF3 BDJ2:BDJ3 BDN2:BDN3 BDR2:BDR3 BDV2:BDV3 BDZ2:BDZ3 BED2:BED3 BEH2:BEH3 BEL2:BEL3 BEP2:BEP3 BET2:BET3 BEX2:BEX3 BFB2:BFB3 BFF2:BFF3 BFJ2:BFJ3 BFN2:BFN3 BFR2:BFR3 BFV2:BFV3 BFZ2:BFZ3 BGD2:BGD3 BGH2:BGH3 BGL2:BGL3 BGP2:BGP3 BGT2:BGT3 BGX2:BGX3 BHB2:BHB3 BHF2:BHF3 BHJ2:BHJ3 BHN2:BHN3 BHR2:BHR3 BHV2:BHV3 BHZ2:BHZ3 BID2:BID3 BIH2:BIH3 BIL2:BIL3 BIP2:BIP3 BIT2:BIT3 BIX2:BIX3 BJB2:BJB3 BJF2:BJF3 BJJ2:BJJ3 BJN2:BJN3 BJR2:BJR3 BJV2:BJV3 BJZ2:BJZ3 BKD2:BKD3 BKH2:BKH3 BKL2:BKL3 BKP2:BKP3 BKT2:BKT3 BKX2:BKX3 BLB2:BLB3 BLF2:BLF3 BLJ2:BLJ3 BLN2:BLN3 BLR2:BLR3 BLV2:BLV3 BLZ2:BLZ3 BMD2:BMD3 BMH2:BMH3 BML2:BML3 BMP2:BMP3 BMT2:BMT3 BMX2:BMX3 BNB2:BNB3 BNF2:BNF3 BNJ2:BNJ3 BNN2:BNN3 BNR2:BNR3 BNV2:BNV3 BNZ2:BNZ3 BOD2:BOD3 BOH2:BOH3 BOL2:BOL3 BOP2:BOP3 BOT2:BOT3 BOX2:BOX3 BPB2:BPB3 BPF2:BPF3 BPJ2:BPJ3 BPN2:BPN3 BPR2:BPR3 BPV2:BPV3 BPZ2:BPZ3 BQD2:BQD3 BQH2:BQH3 BQL2:BQL3 BQP2:BQP3 BQT2:BQT3 BQX2:BQX3 BRB2:BRB3 BRF2:BRF3 BRJ2:BRJ3 BRN2:BRN3 BRR2:BRR3 BRV2:BRV3 BRZ2:BRZ3 BSD2:BSD3 BSH2:BSH3 BSL2:BSL3 BSP2:BSP3 BST2:BST3 BSX2:BSX3 BTB2:BTB3 BTF2:BTF3 BTJ2:BTJ3 BTN2:BTN3 BTR2:BTR3 BTV2:BTV3 BTZ2:BTZ3 BUD2:BUD3 BUH2:BUH3 BUL2:BUL3 BUP2:BUP3 BUT2:BUT3 BUX2:BUX3 BVB2:BVB3 BVF2:BVF3 BVJ2:BVJ3 BVN2:BVN3 BVR2:BVR3 BVV2:BVV3 BVZ2:BVZ3 BWD2:BWD3 BWH2:BWH3 BWL2:BWL3 BWP2:BWP3 BWT2:BWT3 BWX2:BWX3 BXB2:BXB3 BXF2:BXF3 BXJ2:BXJ3 BXN2:BXN3 BXR2:BXR3 BXV2:BXV3 BXZ2:BXZ3 BYD2:BYD3 BYH2:BYH3 BYL2:BYL3 BYP2:BYP3 BYT2:BYT3 BYX2:BYX3 BZB2:BZB3 BZF2:BZF3 BZJ2:BZJ3 BZN2:BZN3 BZR2:BZR3 BZV2:BZV3 BZZ2:BZZ3 CAD2:CAD3 CAH2:CAH3 CAL2:CAL3 CAP2:CAP3 CAT2:CAT3 CAX2:CAX3 CBB2:CBB3 CBF2:CBF3 CBJ2:CBJ3 CBN2:CBN3 CBR2:CBR3 CBV2:CBV3 CBZ2:CBZ3 CCD2:CCD3 CCH2:CCH3 CCL2:CCL3 CCP2:CCP3 CCT2:CCT3 CCX2:CCX3 CDB2:CDB3 CDF2:CDF3 CDJ2:CDJ3 CDN2:CDN3 CDR2:CDR3 CDV2:CDV3 CDZ2:CDZ3 CED2:CED3 CEH2:CEH3 CEL2:CEL3 CEP2:CEP3 CET2:CET3 CEX2:CEX3 CFB2:CFB3 CFF2:CFF3 CFJ2:CFJ3 CFN2:CFN3 CFR2:CFR3 CFV2:CFV3 CFZ2:CFZ3 CGD2:CGD3 CGH2:CGH3 CGL2:CGL3 CGP2:CGP3 CGT2:CGT3 CGX2:CGX3 CHB2:CHB3 CHF2:CHF3 CHJ2:CHJ3 CHN2:CHN3 CHR2:CHR3 CHV2:CHV3 CHZ2:CHZ3 CID2:CID3 CIH2:CIH3 CIL2:CIL3 CIP2:CIP3 CIT2:CIT3 CIX2:CIX3 CJB2:CJB3 CJF2:CJF3 CJJ2:CJJ3 CJN2:CJN3 CJR2:CJR3 CJV2:CJV3 CJZ2:CJZ3 CKD2:CKD3 CKH2:CKH3 CKL2:CKL3 CKP2:CKP3 CKT2:CKT3 CKX2:CKX3 CLB2:CLB3 CLF2:CLF3 CLJ2:CLJ3 CLN2:CLN3 CLR2:CLR3 CLV2:CLV3 CLZ2:CLZ3 CMD2:CMD3 CMH2:CMH3 CML2:CML3 CMP2:CMP3 CMT2:CMT3 CMX2:CMX3 CNB2:CNB3 CNF2:CNF3 CNJ2:CNJ3 CNN2:CNN3 CNR2:CNR3 CNV2:CNV3 CNZ2:CNZ3 COD2:COD3 COH2:COH3 COL2:COL3 COP2:COP3 COT2:COT3 COX2:COX3 CPB2:CPB3 CPF2:CPF3 CPJ2:CPJ3 CPN2:CPN3 CPR2:CPR3 CPV2:CPV3 CPZ2:CPZ3 CQD2:CQD3 CQH2:CQH3 CQL2:CQL3 CQP2:CQP3 CQT2:CQT3 CQX2:CQX3 CRB2:CRB3 CRF2:CRF3 CRJ2:CRJ3 CRN2:CRN3 CRR2:CRR3 CRV2:CRV3 CRZ2:CRZ3 CSD2:CSD3 CSH2:CSH3 CSL2:CSL3 CSP2:CSP3 CST2:CST3 CSX2:CSX3 CTB2:CTB3 CTF2:CTF3 CTJ2:CTJ3 CTN2:CTN3 CTR2:CTR3 CTV2:CTV3 CTZ2:CTZ3 CUD2:CUD3 CUH2:CUH3 CUL2:CUL3 CUP2:CUP3 CUT2:CUT3 CUX2:CUX3 CVB2:CVB3 CVF2:CVF3 CVJ2:CVJ3 CVN2:CVN3 CVR2:CVR3 CVV2:CVV3 CVZ2:CVZ3 CWD2:CWD3 CWH2:CWH3 CWL2:CWL3 CWP2:CWP3 CWT2:CWT3 CWX2:CWX3 CXB2:CXB3 CXF2:CXF3 CXJ2:CXJ3 CXN2:CXN3 CXR2:CXR3 CXV2:CXV3 CXZ2:CXZ3 CYD2:CYD3 CYH2:CYH3 CYL2:CYL3 CYP2:CYP3 CYT2:CYT3 CYX2:CYX3 CZB2:CZB3 CZF2:CZF3 CZJ2:CZJ3 CZN2:CZN3 CZR2:CZR3 CZV2:CZV3 CZZ2:CZZ3 DAD2:DAD3 DAH2:DAH3 DAL2:DAL3 DAP2:DAP3 DAT2:DAT3 DAX2:DAX3 DBB2:DBB3 DBF2:DBF3 DBJ2:DBJ3 DBN2:DBN3 DBR2:DBR3 DBV2:DBV3 DBZ2:DBZ3 DCD2:DCD3 DCH2:DCH3 DCL2:DCL3 DCP2:DCP3 DCT2:DCT3 DCX2:DCX3 DDB2:DDB3 DDF2:DDF3 DDJ2:DDJ3 DDN2:DDN3 DDR2:DDR3 DDV2:DDV3 DDZ2:DDZ3 DED2:DED3 DEH2:DEH3 DEL2:DEL3 DEP2:DEP3 DET2:DET3 DEX2:DEX3 DFB2:DFB3 DFF2:DFF3 DFJ2:DFJ3 DFN2:DFN3 DFR2:DFR3 DFV2:DFV3 DFZ2:DFZ3 DGD2:DGD3 DGH2:DGH3 DGL2:DGL3 DGP2:DGP3 DGT2:DGT3 DGX2:DGX3 DHB2:DHB3 DHF2:DHF3 DHJ2:DHJ3 DHN2:DHN3 DHR2:DHR3 DHV2:DHV3 DHZ2:DHZ3 DID2:DID3 DIH2:DIH3 DIL2:DIL3 DIP2:DIP3 DIT2:DIT3 DIX2:DIX3 DJB2:DJB3 DJF2:DJF3 DJJ2:DJJ3 DJN2:DJN3 DJR2:DJR3 DJV2:DJV3 DJZ2:DJZ3 DKD2:DKD3 DKH2:DKH3 DKL2:DKL3 DKP2:DKP3 DKT2:DKT3 DKX2:DKX3 DLB2:DLB3 DLF2:DLF3 DLJ2:DLJ3 DLN2:DLN3 DLR2:DLR3 DLV2:DLV3 DLZ2:DLZ3 DMD2:DMD3 DMH2:DMH3 DML2:DML3 DMP2:DMP3 DMT2:DMT3 DMX2:DMX3 DNB2:DNB3 DNF2:DNF3 DNJ2:DNJ3 DNN2:DNN3 DNR2:DNR3 DNV2:DNV3 DNZ2:DNZ3 DOD2:DOD3 DOH2:DOH3 DOL2:DOL3 DOP2:DOP3 DOT2:DOT3 DOX2:DOX3 DPB2:DPB3 DPF2:DPF3 DPJ2:DPJ3 DPN2:DPN3 DPR2:DPR3 DPV2:DPV3 DPZ2:DPZ3 DQD2:DQD3 DQH2:DQH3 DQL2:DQL3 DQP2:DQP3 DQT2:DQT3 DQX2:DQX3 DRB2:DRB3 DRF2:DRF3 DRJ2:DRJ3 DRN2:DRN3 DRR2:DRR3 DRV2:DRV3 DRZ2:DRZ3 DSD2:DSD3 DSH2:DSH3 DSL2:DSL3 DSP2:DSP3 DST2:DST3 DSX2:DSX3 DTB2:DTB3 DTF2:DTF3 DTJ2:DTJ3 DTN2:DTN3 DTR2:DTR3 DTV2:DTV3 DTZ2:DTZ3 DUD2:DUD3 DUH2:DUH3 DUL2:DUL3 DUP2:DUP3 DUT2:DUT3 DUX2:DUX3 DVB2:DVB3 DVF2:DVF3 DVJ2:DVJ3 DVN2:DVN3 DVR2:DVR3 DVV2:DVV3 DVZ2:DVZ3 DWD2:DWD3 DWH2:DWH3 DWL2:DWL3 DWP2:DWP3 DWT2:DWT3 DWX2:DWX3 DXB2:DXB3 DXF2:DXF3 DXJ2:DXJ3 DXN2:DXN3 DXR2:DXR3 DXV2:DXV3 DXZ2:DXZ3 DYD2:DYD3 DYH2:DYH3 DYL2:DYL3 DYP2:DYP3 DYT2:DYT3 DYX2:DYX3 DZB2:DZB3 DZF2:DZF3 DZJ2:DZJ3 DZN2:DZN3 DZR2:DZR3 DZV2:DZV3 DZZ2:DZZ3 EAD2:EAD3 EAH2:EAH3 EAL2:EAL3 EAP2:EAP3 EAT2:EAT3 EAX2:EAX3 EBB2:EBB3 EBF2:EBF3 EBJ2:EBJ3 EBN2:EBN3 EBR2:EBR3 EBV2:EBV3 EBZ2:EBZ3 ECD2:ECD3 ECH2:ECH3 ECL2:ECL3 ECP2:ECP3 ECT2:ECT3 ECX2:ECX3 EDB2:EDB3 EDF2:EDF3 EDJ2:EDJ3 EDN2:EDN3 EDR2:EDR3 EDV2:EDV3 EDZ2:EDZ3 EED2:EED3 EEH2:EEH3 EEL2:EEL3 EEP2:EEP3 EET2:EET3 EEX2:EEX3 EFB2:EFB3 EFF2:EFF3 EFJ2:EFJ3 EFN2:EFN3 EFR2:EFR3 EFV2:EFV3 EFZ2:EFZ3 EGD2:EGD3 EGH2:EGH3 EGL2:EGL3 EGP2:EGP3 EGT2:EGT3 EGX2:EGX3 EHB2:EHB3 EHF2:EHF3 EHJ2:EHJ3 EHN2:EHN3 EHR2:EHR3 EHV2:EHV3 EHZ2:EHZ3 EID2:EID3 EIH2:EIH3 EIL2:EIL3 EIP2:EIP3 EIT2:EIT3 EIX2:EIX3 EJB2:EJB3 EJF2:EJF3 EJJ2:EJJ3 EJN2:EJN3 EJR2:EJR3 EJV2:EJV3 EJZ2:EJZ3 EKD2:EKD3 EKH2:EKH3 EKL2:EKL3 EKP2:EKP3 EKT2:EKT3 EKX2:EKX3 ELB2:ELB3 ELF2:ELF3 ELJ2:ELJ3 ELN2:ELN3 ELR2:ELR3 ELV2:ELV3 ELZ2:ELZ3 EMD2:EMD3 EMH2:EMH3 EML2:EML3 EMP2:EMP3 EMT2:EMT3 EMX2:EMX3 ENB2:ENB3 ENF2:ENF3 ENJ2:ENJ3 ENN2:ENN3 ENR2:ENR3 ENV2:ENV3 ENZ2:ENZ3 EOD2:EOD3 EOH2:EOH3 EOL2:EOL3 EOP2:EOP3 EOT2:EOT3 EOX2:EOX3 EPB2:EPB3 EPF2:EPF3 EPJ2:EPJ3 EPN2:EPN3 EPR2:EPR3 EPV2:EPV3 EPZ2:EPZ3 EQD2:EQD3 EQH2:EQH3 EQL2:EQL3 EQP2:EQP3 EQT2:EQT3 EQX2:EQX3 ERB2:ERB3 ERF2:ERF3 ERJ2:ERJ3 ERN2:ERN3 ERR2:ERR3 ERV2:ERV3 ERZ2:ERZ3 ESD2:ESD3 ESH2:ESH3 ESL2:ESL3 ESP2:ESP3 EST2:EST3 ESX2:ESX3 ETB2:ETB3 ETF2:ETF3 ETJ2:ETJ3 ETN2:ETN3 ETR2:ETR3 ETV2:ETV3 ETZ2:ETZ3 EUD2:EUD3 EUH2:EUH3 EUL2:EUL3 EUP2:EUP3 EUT2:EUT3 EUX2:EUX3 EVB2:EVB3 EVF2:EVF3 EVJ2:EVJ3 EVN2:EVN3 EVR2:EVR3 EVV2:EVV3 EVZ2:EVZ3 EWD2:EWD3 EWH2:EWH3 EWL2:EWL3 EWP2:EWP3 EWT2:EWT3 EWX2:EWX3 EXB2:EXB3 EXF2:EXF3 EXJ2:EXJ3 EXN2:EXN3 EXR2:EXR3 EXV2:EXV3 EXZ2:EXZ3 EYD2:EYD3 EYH2:EYH3 EYL2:EYL3 EYP2:EYP3 EYT2:EYT3 EYX2:EYX3 EZB2:EZB3 EZF2:EZF3 EZJ2:EZJ3 EZN2:EZN3 EZR2:EZR3 EZV2:EZV3 EZZ2:EZZ3 FAD2:FAD3 FAH2:FAH3 FAL2:FAL3 FAP2:FAP3 FAT2:FAT3 FAX2:FAX3 FBB2:FBB3 FBF2:FBF3 FBJ2:FBJ3 FBN2:FBN3 FBR2:FBR3 FBV2:FBV3 FBZ2:FBZ3 FCD2:FCD3 FCH2:FCH3 FCL2:FCL3 FCP2:FCP3 FCT2:FCT3 FCX2:FCX3 FDB2:FDB3 FDF2:FDF3 FDJ2:FDJ3 FDN2:FDN3 FDR2:FDR3 FDV2:FDV3 FDZ2:FDZ3 FED2:FED3 FEH2:FEH3 FEL2:FEL3 FEP2:FEP3 FET2:FET3 FEX2:FEX3 FFB2:FFB3 FFF2:FFF3 FFJ2:FFJ3 FFN2:FFN3 FFR2:FFR3 FFV2:FFV3 FFZ2:FFZ3 FGD2:FGD3 FGH2:FGH3 FGL2:FGL3 FGP2:FGP3 FGT2:FGT3 FGX2:FGX3 FHB2:FHB3 FHF2:FHF3 FHJ2:FHJ3 FHN2:FHN3 FHR2:FHR3 FHV2:FHV3 FHZ2:FHZ3 FID2:FID3 FIH2:FIH3 FIL2:FIL3 FIP2:FIP3 FIT2:FIT3 FIX2:FIX3 FJB2:FJB3 FJF2:FJF3 FJJ2:FJJ3 FJN2:FJN3 FJR2:FJR3 FJV2:FJV3 FJZ2:FJZ3 FKD2:FKD3 FKH2:FKH3 FKL2:FKL3 FKP2:FKP3 FKT2:FKT3 FKX2:FKX3 FLB2:FLB3 FLF2:FLF3 FLJ2:FLJ3 FLN2:FLN3 FLR2:FLR3 FLV2:FLV3 FLZ2:FLZ3 FMD2:FMD3 FMH2:FMH3 FML2:FML3 FMP2:FMP3 FMT2:FMT3 FMX2:FMX3 FNB2:FNB3 FNF2:FNF3 FNJ2:FNJ3 FNN2:FNN3 FNR2:FNR3 FNV2:FNV3 FNZ2:FNZ3 FOD2:FOD3 FOH2:FOH3 FOL2:FOL3 FOP2:FOP3 FOT2:FOT3 FOX2:FOX3 FPB2:FPB3 FPF2:FPF3 FPJ2:FPJ3 FPN2:FPN3 FPR2:FPR3 FPV2:FPV3 FPZ2:FPZ3 FQD2:FQD3 FQH2:FQH3 FQL2:FQL3 FQP2:FQP3 FQT2:FQT3 FQX2:FQX3 FRB2:FRB3 FRF2:FRF3 FRJ2:FRJ3 FRN2:FRN3 FRR2:FRR3 FRV2:FRV3 FRZ2:FRZ3 FSD2:FSD3 FSH2:FSH3 FSL2:FSL3 FSP2:FSP3 FST2:FST3 FSX2:FSX3 FTB2:FTB3 FTF2:FTF3 FTJ2:FTJ3 FTN2:FTN3 FTR2:FTR3 FTV2:FTV3 FTZ2:FTZ3 FUD2:FUD3 FUH2:FUH3 FUL2:FUL3 FUP2:FUP3 FUT2:FUT3 FUX2:FUX3 FVB2:FVB3 FVF2:FVF3 FVJ2:FVJ3 FVN2:FVN3 FVR2:FVR3 FVV2:FVV3 FVZ2:FVZ3 FWD2:FWD3 FWH2:FWH3 FWL2:FWL3 FWP2:FWP3 FWT2:FWT3 FWX2:FWX3 FXB2:FXB3 FXF2:FXF3 FXJ2:FXJ3 FXN2:FXN3 FXR2:FXR3 FXV2:FXV3 FXZ2:FXZ3 FYD2:FYD3 FYH2:FYH3 FYL2:FYL3 FYP2:FYP3 FYT2:FYT3 FYX2:FYX3 FZB2:FZB3 FZF2:FZF3 FZJ2:FZJ3 FZN2:FZN3 FZR2:FZR3 FZV2:FZV3 FZZ2:FZZ3 GAD2:GAD3 GAH2:GAH3 GAL2:GAL3 GAP2:GAP3 GAT2:GAT3 GAX2:GAX3 GBB2:GBB3 GBF2:GBF3 GBJ2:GBJ3 GBN2:GBN3 GBR2:GBR3 GBV2:GBV3 GBZ2:GBZ3 GCD2:GCD3 GCH2:GCH3 GCL2:GCL3 GCP2:GCP3 GCT2:GCT3 GCX2:GCX3 GDB2:GDB3 GDF2:GDF3 GDJ2:GDJ3 GDN2:GDN3 GDR2:GDR3 GDV2:GDV3 GDZ2:GDZ3 GED2:GED3 GEH2:GEH3 GEL2:GEL3 GEP2:GEP3 GET2:GET3 GEX2:GEX3 GFB2:GFB3 GFF2:GFF3 GFJ2:GFJ3 GFN2:GFN3 GFR2:GFR3 GFV2:GFV3 GFZ2:GFZ3 GGD2:GGD3 GGH2:GGH3 GGL2:GGL3 GGP2:GGP3 GGT2:GGT3 GGX2:GGX3 GHB2:GHB3 GHF2:GHF3 GHJ2:GHJ3 GHN2:GHN3 GHR2:GHR3 GHV2:GHV3 GHZ2:GHZ3 GID2:GID3 GIH2:GIH3 GIL2:GIL3 GIP2:GIP3 GIT2:GIT3 GIX2:GIX3 GJB2:GJB3 GJF2:GJF3 GJJ2:GJJ3 GJN2:GJN3 GJR2:GJR3 GJV2:GJV3 GJZ2:GJZ3 GKD2:GKD3 GKH2:GKH3 GKL2:GKL3 GKP2:GKP3 GKT2:GKT3 GKX2:GKX3 GLB2:GLB3 GLF2:GLF3 GLJ2:GLJ3 GLN2:GLN3 GLR2:GLR3 GLV2:GLV3 GLZ2:GLZ3 GMD2:GMD3 GMH2:GMH3 GML2:GML3 GMP2:GMP3 GMT2:GMT3 GMX2:GMX3 GNB2:GNB3 GNF2:GNF3 GNJ2:GNJ3 GNN2:GNN3 GNR2:GNR3 GNV2:GNV3 GNZ2:GNZ3 GOD2:GOD3 GOH2:GOH3 GOL2:GOL3 GOP2:GOP3 GOT2:GOT3 GOX2:GOX3 GPB2:GPB3 GPF2:GPF3 GPJ2:GPJ3 GPN2:GPN3 GPR2:GPR3 GPV2:GPV3 GPZ2:GPZ3 GQD2:GQD3 GQH2:GQH3 GQL2:GQL3 GQP2:GQP3 GQT2:GQT3 GQX2:GQX3 GRB2:GRB3 GRF2:GRF3 GRJ2:GRJ3 GRN2:GRN3 GRR2:GRR3 GRV2:GRV3 GRZ2:GRZ3 GSD2:GSD3 GSH2:GSH3 GSL2:GSL3 GSP2:GSP3 GST2:GST3 GSX2:GSX3 GTB2:GTB3 GTF2:GTF3 GTJ2:GTJ3 GTN2:GTN3 GTR2:GTR3 GTV2:GTV3 GTZ2:GTZ3 GUD2:GUD3 GUH2:GUH3 GUL2:GUL3 GUP2:GUP3 GUT2:GUT3 GUX2:GUX3 GVB2:GVB3 GVF2:GVF3 GVJ2:GVJ3 GVN2:GVN3 GVR2:GVR3 GVV2:GVV3 GVZ2:GVZ3 GWD2:GWD3 GWH2:GWH3 GWL2:GWL3 GWP2:GWP3 GWT2:GWT3 GWX2:GWX3 GXB2:GXB3 GXF2:GXF3 GXJ2:GXJ3 GXN2:GXN3 GXR2:GXR3 GXV2:GXV3 GXZ2:GXZ3 GYD2:GYD3 GYH2:GYH3 GYL2:GYL3 GYP2:GYP3 GYT2:GYT3 GYX2:GYX3 GZB2:GZB3 GZF2:GZF3 GZJ2:GZJ3 GZN2:GZN3 GZR2:GZR3 GZV2:GZV3 GZZ2:GZZ3 HAD2:HAD3 HAH2:HAH3 HAL2:HAL3 HAP2:HAP3 HAT2:HAT3 HAX2:HAX3 HBB2:HBB3 HBF2:HBF3 HBJ2:HBJ3 HBN2:HBN3 HBR2:HBR3 HBV2:HBV3 HBZ2:HBZ3 HCD2:HCD3 HCH2:HCH3 HCL2:HCL3 HCP2:HCP3 HCT2:HCT3 HCX2:HCX3 HDB2:HDB3 HDF2:HDF3 HDJ2:HDJ3 HDN2:HDN3 HDR2:HDR3 HDV2:HDV3 HDZ2:HDZ3 HED2:HED3 HEH2:HEH3 HEL2:HEL3 HEP2:HEP3 HET2:HET3 HEX2:HEX3 HFB2:HFB3 HFF2:HFF3 HFJ2:HFJ3 HFN2:HFN3 HFR2:HFR3 HFV2:HFV3 HFZ2:HFZ3 HGD2:HGD3 HGH2:HGH3 HGL2:HGL3 HGP2:HGP3 HGT2:HGT3 HGX2:HGX3 HHB2:HHB3 HHF2:HHF3 HHJ2:HHJ3 HHN2:HHN3 HHR2:HHR3 HHV2:HHV3 HHZ2:HHZ3 HID2:HID3 HIH2:HIH3 HIL2:HIL3 HIP2:HIP3 HIT2:HIT3 HIX2:HIX3 HJB2:HJB3 HJF2:HJF3 HJJ2:HJJ3 HJN2:HJN3 HJR2:HJR3 HJV2:HJV3 HJZ2:HJZ3 HKD2:HKD3 HKH2:HKH3 HKL2:HKL3 HKP2:HKP3 HKT2:HKT3 HKX2:HKX3 HLB2:HLB3 HLF2:HLF3 HLJ2:HLJ3 HLN2:HLN3 HLR2:HLR3 HLV2:HLV3 HLZ2:HLZ3 HMD2:HMD3 HMH2:HMH3 HML2:HML3 HMP2:HMP3 HMT2:HMT3 HMX2:HMX3 HNB2:HNB3 HNF2:HNF3 HNJ2:HNJ3 HNN2:HNN3 HNR2:HNR3 HNV2:HNV3 HNZ2:HNZ3 HOD2:HOD3 HOH2:HOH3 HOL2:HOL3 HOP2:HOP3 HOT2:HOT3 HOX2:HOX3 HPB2:HPB3 HPF2:HPF3 HPJ2:HPJ3 HPN2:HPN3 HPR2:HPR3 HPV2:HPV3 HPZ2:HPZ3 HQD2:HQD3 HQH2:HQH3 HQL2:HQL3 HQP2:HQP3 HQT2:HQT3 HQX2:HQX3 HRB2:HRB3 HRF2:HRF3 HRJ2:HRJ3 HRN2:HRN3 HRR2:HRR3 HRV2:HRV3 HRZ2:HRZ3 HSD2:HSD3 HSH2:HSH3 HSL2:HSL3 HSP2:HSP3 HST2:HST3 HSX2:HSX3 HTB2:HTB3 HTF2:HTF3 HTJ2:HTJ3 HTN2:HTN3 HTR2:HTR3 HTV2:HTV3 HTZ2:HTZ3 HUD2:HUD3 HUH2:HUH3 HUL2:HUL3 HUP2:HUP3 HUT2:HUT3 HUX2:HUX3 HVB2:HVB3 HVF2:HVF3 HVJ2:HVJ3 HVN2:HVN3 HVR2:HVR3 HVV2:HVV3 HVZ2:HVZ3 HWD2:HWD3 HWH2:HWH3 HWL2:HWL3 HWP2:HWP3 HWT2:HWT3 HWX2:HWX3 HXB2:HXB3 HXF2:HXF3 HXJ2:HXJ3 HXN2:HXN3 HXR2:HXR3 HXV2:HXV3 HXZ2:HXZ3 HYD2:HYD3 HYH2:HYH3 HYL2:HYL3 HYP2:HYP3 HYT2:HYT3 HYX2:HYX3 HZB2:HZB3 HZF2:HZF3 HZJ2:HZJ3 HZN2:HZN3 HZR2:HZR3 HZV2:HZV3 HZZ2:HZZ3 IAD2:IAD3 IAH2:IAH3 IAL2:IAL3 IAP2:IAP3 IAT2:IAT3 IAX2:IAX3 IBB2:IBB3 IBF2:IBF3 IBJ2:IBJ3 IBN2:IBN3 IBR2:IBR3 IBV2:IBV3 IBZ2:IBZ3 ICD2:ICD3 ICH2:ICH3 ICL2:ICL3 ICP2:ICP3 ICT2:ICT3 ICX2:ICX3 IDB2:IDB3 IDF2:IDF3 IDJ2:IDJ3 IDN2:IDN3 IDR2:IDR3 IDV2:IDV3 IDZ2:IDZ3 IED2:IED3 IEH2:IEH3 IEL2:IEL3 IEP2:IEP3 IET2:IET3 IEX2:IEX3 IFB2:IFB3 IFF2:IFF3 IFJ2:IFJ3 IFN2:IFN3 IFR2:IFR3 IFV2:IFV3 IFZ2:IFZ3 IGD2:IGD3 IGH2:IGH3 IGL2:IGL3 IGP2:IGP3 IGT2:IGT3 IGX2:IGX3 IHB2:IHB3 IHF2:IHF3 IHJ2:IHJ3 IHN2:IHN3 IHR2:IHR3 IHV2:IHV3 IHZ2:IHZ3 IID2:IID3 IIH2:IIH3 IIL2:IIL3 IIP2:IIP3 IIT2:IIT3 IIX2:IIX3 IJB2:IJB3 IJF2:IJF3 IJJ2:IJJ3 IJN2:IJN3 IJR2:IJR3 IJV2:IJV3 IJZ2:IJZ3 IKD2:IKD3 IKH2:IKH3 IKL2:IKL3 IKP2:IKP3 IKT2:IKT3 IKX2:IKX3 ILB2:ILB3 ILF2:ILF3 ILJ2:ILJ3 ILN2:ILN3 ILR2:ILR3 ILV2:ILV3 ILZ2:ILZ3 IMD2:IMD3 IMH2:IMH3 IML2:IML3 IMP2:IMP3 IMT2:IMT3 IMX2:IMX3 INB2:INB3 INF2:INF3 INJ2:INJ3 INN2:INN3 INR2:INR3 INV2:INV3 INZ2:INZ3 IOD2:IOD3 IOH2:IOH3 IOL2:IOL3 IOP2:IOP3 IOT2:IOT3 IOX2:IOX3 IPB2:IPB3 IPF2:IPF3 IPJ2:IPJ3 IPN2:IPN3 IPR2:IPR3 IPV2:IPV3 IPZ2:IPZ3 IQD2:IQD3 IQH2:IQH3 IQL2:IQL3 IQP2:IQP3 IQT2:IQT3 IQX2:IQX3 IRB2:IRB3 IRF2:IRF3 IRJ2:IRJ3 IRN2:IRN3 IRR2:IRR3 IRV2:IRV3 IRZ2:IRZ3 ISD2:ISD3 ISH2:ISH3 ISL2:ISL3 ISP2:ISP3 IST2:IST3 ISX2:ISX3 ITB2:ITB3 ITF2:ITF3 ITJ2:ITJ3 ITN2:ITN3 ITR2:ITR3 ITV2:ITV3 ITZ2:ITZ3 IUD2:IUD3 IUH2:IUH3 IUL2:IUL3 IUP2:IUP3 IUT2:IUT3 IUX2:IUX3 IVB2:IVB3 IVF2:IVF3 IVJ2:IVJ3 IVN2:IVN3 IVR2:IVR3 IVV2:IVV3 IVZ2:IVZ3 IWD2:IWD3 IWH2:IWH3 IWL2:IWL3 IWP2:IWP3 IWT2:IWT3 IWX2:IWX3 IXB2:IXB3 IXF2:IXF3 IXJ2:IXJ3 IXN2:IXN3 IXR2:IXR3 IXV2:IXV3 IXZ2:IXZ3 IYD2:IYD3 IYH2:IYH3 IYL2:IYL3 IYP2:IYP3 IYT2:IYT3 IYX2:IYX3 IZB2:IZB3 IZF2:IZF3 IZJ2:IZJ3 IZN2:IZN3 IZR2:IZR3 IZV2:IZV3 IZZ2:IZZ3 JAD2:JAD3 JAH2:JAH3 JAL2:JAL3 JAP2:JAP3 JAT2:JAT3 JAX2:JAX3 JBB2:JBB3 JBF2:JBF3 JBJ2:JBJ3 JBN2:JBN3 JBR2:JBR3 JBV2:JBV3 JBZ2:JBZ3 JCD2:JCD3 JCH2:JCH3 JCL2:JCL3 JCP2:JCP3 JCT2:JCT3 JCX2:JCX3 JDB2:JDB3 JDF2:JDF3 JDJ2:JDJ3 JDN2:JDN3 JDR2:JDR3 JDV2:JDV3 JDZ2:JDZ3 JED2:JED3 JEH2:JEH3 JEL2:JEL3 JEP2:JEP3 JET2:JET3 JEX2:JEX3 JFB2:JFB3 JFF2:JFF3 JFJ2:JFJ3 JFN2:JFN3 JFR2:JFR3 JFV2:JFV3 JFZ2:JFZ3 JGD2:JGD3 JGH2:JGH3 JGL2:JGL3 JGP2:JGP3 JGT2:JGT3 JGX2:JGX3 JHB2:JHB3 JHF2:JHF3 JHJ2:JHJ3 JHN2:JHN3 JHR2:JHR3 JHV2:JHV3 JHZ2:JHZ3 JID2:JID3 JIH2:JIH3 JIL2:JIL3 JIP2:JIP3 JIT2:JIT3 JIX2:JIX3 JJB2:JJB3 JJF2:JJF3 JJJ2:JJJ3 JJN2:JJN3 JJR2:JJR3 JJV2:JJV3 JJZ2:JJZ3 JKD2:JKD3 JKH2:JKH3 JKL2:JKL3 JKP2:JKP3 JKT2:JKT3 JKX2:JKX3 JLB2:JLB3 JLF2:JLF3 JLJ2:JLJ3 JLN2:JLN3 JLR2:JLR3 JLV2:JLV3 JLZ2:JLZ3 JMD2:JMD3 JMH2:JMH3 JML2:JML3 JMP2:JMP3 JMT2:JMT3 JMX2:JMX3 JNB2:JNB3 JNF2:JNF3 JNJ2:JNJ3 JNN2:JNN3 JNR2:JNR3 JNV2:JNV3 JNZ2:JNZ3 JOD2:JOD3 JOH2:JOH3 JOL2:JOL3 JOP2:JOP3 JOT2:JOT3 JOX2:JOX3 JPB2:JPB3 JPF2:JPF3 JPJ2:JPJ3 JPN2:JPN3 JPR2:JPR3 JPV2:JPV3 JPZ2:JPZ3 JQD2:JQD3 JQH2:JQH3 JQL2:JQL3 JQP2:JQP3 JQT2:JQT3 JQX2:JQX3 JRB2:JRB3 JRF2:JRF3 JRJ2:JRJ3 JRN2:JRN3 JRR2:JRR3 JRV2:JRV3 JRZ2:JRZ3 JSD2:JSD3 JSH2:JSH3 JSL2:JSL3 JSP2:JSP3 JST2:JST3 JSX2:JSX3 JTB2:JTB3 JTF2:JTF3 JTJ2:JTJ3 JTN2:JTN3 JTR2:JTR3 JTV2:JTV3 JTZ2:JTZ3 JUD2:JUD3 JUH2:JUH3 JUL2:JUL3 JUP2:JUP3 JUT2:JUT3 JUX2:JUX3 JVB2:JVB3 JVF2:JVF3 JVJ2:JVJ3 JVN2:JVN3 JVR2:JVR3 JVV2:JVV3 JVZ2:JVZ3 JWD2:JWD3 JWH2:JWH3 JWL2:JWL3 JWP2:JWP3 JWT2:JWT3 JWX2:JWX3 JXB2:JXB3 JXF2:JXF3 JXJ2:JXJ3 JXN2:JXN3 JXR2:JXR3 JXV2:JXV3 JXZ2:JXZ3 JYD2:JYD3 JYH2:JYH3 JYL2:JYL3 JYP2:JYP3 JYT2:JYT3 JYX2:JYX3 JZB2:JZB3 JZF2:JZF3 JZJ2:JZJ3 JZN2:JZN3 JZR2:JZR3 JZV2:JZV3 JZZ2:JZZ3 KAD2:KAD3 KAH2:KAH3 KAL2:KAL3 KAP2:KAP3 KAT2:KAT3 KAX2:KAX3 KBB2:KBB3 KBF2:KBF3 KBJ2:KBJ3 KBN2:KBN3 KBR2:KBR3 KBV2:KBV3 KBZ2:KBZ3 KCD2:KCD3 KCH2:KCH3 KCL2:KCL3 KCP2:KCP3 KCT2:KCT3 KCX2:KCX3 KDB2:KDB3 KDF2:KDF3 KDJ2:KDJ3 KDN2:KDN3 KDR2:KDR3 KDV2:KDV3 KDZ2:KDZ3 KED2:KED3 KEH2:KEH3 KEL2:KEL3 KEP2:KEP3 KET2:KET3 KEX2:KEX3 KFB2:KFB3 KFF2:KFF3 KFJ2:KFJ3 KFN2:KFN3 KFR2:KFR3 KFV2:KFV3 KFZ2:KFZ3 KGD2:KGD3 KGH2:KGH3 KGL2:KGL3 KGP2:KGP3 KGT2:KGT3 KGX2:KGX3 KHB2:KHB3 KHF2:KHF3 KHJ2:KHJ3 KHN2:KHN3 KHR2:KHR3 KHV2:KHV3 KHZ2:KHZ3 KID2:KID3 KIH2:KIH3 KIL2:KIL3 KIP2:KIP3 KIT2:KIT3 KIX2:KIX3 KJB2:KJB3 KJF2:KJF3 KJJ2:KJJ3 KJN2:KJN3 KJR2:KJR3 KJV2:KJV3 KJZ2:KJZ3 KKD2:KKD3 KKH2:KKH3 KKL2:KKL3 KKP2:KKP3 KKT2:KKT3 KKX2:KKX3 KLB2:KLB3 KLF2:KLF3 KLJ2:KLJ3 KLN2:KLN3 KLR2:KLR3 KLV2:KLV3 KLZ2:KLZ3 KMD2:KMD3 KMH2:KMH3 KML2:KML3 KMP2:KMP3 KMT2:KMT3 KMX2:KMX3 KNB2:KNB3 KNF2:KNF3 KNJ2:KNJ3 KNN2:KNN3 KNR2:KNR3 KNV2:KNV3 KNZ2:KNZ3 KOD2:KOD3 KOH2:KOH3 KOL2:KOL3 KOP2:KOP3 KOT2:KOT3 KOX2:KOX3 KPB2:KPB3 KPF2:KPF3 KPJ2:KPJ3 KPN2:KPN3 KPR2:KPR3 KPV2:KPV3 KPZ2:KPZ3 KQD2:KQD3 KQH2:KQH3 KQL2:KQL3 KQP2:KQP3 KQT2:KQT3 KQX2:KQX3 KRB2:KRB3 KRF2:KRF3 KRJ2:KRJ3 KRN2:KRN3 KRR2:KRR3 KRV2:KRV3 KRZ2:KRZ3 KSD2:KSD3 KSH2:KSH3 KSL2:KSL3 KSP2:KSP3 KST2:KST3 KSX2:KSX3 KTB2:KTB3 KTF2:KTF3 KTJ2:KTJ3 KTN2:KTN3 KTR2:KTR3 KTV2:KTV3 KTZ2:KTZ3 KUD2:KUD3 KUH2:KUH3 KUL2:KUL3 KUP2:KUP3 KUT2:KUT3 KUX2:KUX3 KVB2:KVB3 KVF2:KVF3 KVJ2:KVJ3 KVN2:KVN3 KVR2:KVR3 KVV2:KVV3 KVZ2:KVZ3 KWD2:KWD3 KWH2:KWH3 KWL2:KWL3 KWP2:KWP3 KWT2:KWT3 KWX2:KWX3 KXB2:KXB3 KXF2:KXF3 KXJ2:KXJ3 KXN2:KXN3 KXR2:KXR3 KXV2:KXV3 KXZ2:KXZ3 KYD2:KYD3 KYH2:KYH3 KYL2:KYL3 KYP2:KYP3 KYT2:KYT3 KYX2:KYX3 KZB2:KZB3 KZF2:KZF3 KZJ2:KZJ3 KZN2:KZN3 KZR2:KZR3 KZV2:KZV3 KZZ2:KZZ3 LAD2:LAD3 LAH2:LAH3 LAL2:LAL3 LAP2:LAP3 LAT2:LAT3 LAX2:LAX3 LBB2:LBB3 LBF2:LBF3 LBJ2:LBJ3 LBN2:LBN3 LBR2:LBR3 LBV2:LBV3 LBZ2:LBZ3 LCD2:LCD3 LCH2:LCH3 LCL2:LCL3 LCP2:LCP3 LCT2:LCT3 LCX2:LCX3 LDB2:LDB3 LDF2:LDF3 LDJ2:LDJ3 LDN2:LDN3 LDR2:LDR3 LDV2:LDV3 LDZ2:LDZ3 LED2:LED3 LEH2:LEH3 LEL2:LEL3 LEP2:LEP3 LET2:LET3 LEX2:LEX3 LFB2:LFB3 LFF2:LFF3 LFJ2:LFJ3 LFN2:LFN3 LFR2:LFR3 LFV2:LFV3 LFZ2:LFZ3 LGD2:LGD3 LGH2:LGH3 LGL2:LGL3 LGP2:LGP3 LGT2:LGT3 LGX2:LGX3 LHB2:LHB3 LHF2:LHF3 LHJ2:LHJ3 LHN2:LHN3 LHR2:LHR3 LHV2:LHV3 LHZ2:LHZ3 LID2:LID3 LIH2:LIH3 LIL2:LIL3 LIP2:LIP3 LIT2:LIT3 LIX2:LIX3 LJB2:LJB3 LJF2:LJF3 LJJ2:LJJ3 LJN2:LJN3 LJR2:LJR3 LJV2:LJV3 LJZ2:LJZ3 LKD2:LKD3 LKH2:LKH3 LKL2:LKL3 LKP2:LKP3 LKT2:LKT3 LKX2:LKX3 LLB2:LLB3 LLF2:LLF3 LLJ2:LLJ3 LLN2:LLN3 LLR2:LLR3 LLV2:LLV3 LLZ2:LLZ3 LMD2:LMD3 LMH2:LMH3 LML2:LML3 LMP2:LMP3 LMT2:LMT3 LMX2:LMX3 LNB2:LNB3 LNF2:LNF3 LNJ2:LNJ3 LNN2:LNN3 LNR2:LNR3 LNV2:LNV3 LNZ2:LNZ3 LOD2:LOD3 LOH2:LOH3 LOL2:LOL3 LOP2:LOP3 LOT2:LOT3 LOX2:LOX3 LPB2:LPB3 LPF2:LPF3 LPJ2:LPJ3 LPN2:LPN3 LPR2:LPR3 LPV2:LPV3 LPZ2:LPZ3 LQD2:LQD3 LQH2:LQH3 LQL2:LQL3 LQP2:LQP3 LQT2:LQT3 LQX2:LQX3 LRB2:LRB3 LRF2:LRF3 LRJ2:LRJ3 LRN2:LRN3 LRR2:LRR3 LRV2:LRV3 LRZ2:LRZ3 LSD2:LSD3 LSH2:LSH3 LSL2:LSL3 LSP2:LSP3 LST2:LST3 LSX2:LSX3 LTB2:LTB3 LTF2:LTF3 LTJ2:LTJ3 LTN2:LTN3 LTR2:LTR3 LTV2:LTV3 LTZ2:LTZ3 LUD2:LUD3 LUH2:LUH3 LUL2:LUL3 LUP2:LUP3 LUT2:LUT3 LUX2:LUX3 LVB2:LVB3 LVF2:LVF3 LVJ2:LVJ3 LVN2:LVN3 LVR2:LVR3 LVV2:LVV3 LVZ2:LVZ3 LWD2:LWD3 LWH2:LWH3 LWL2:LWL3 LWP2:LWP3 LWT2:LWT3 LWX2:LWX3 LXB2:LXB3 LXF2:LXF3 LXJ2:LXJ3 LXN2:LXN3 LXR2:LXR3 LXV2:LXV3 LXZ2:LXZ3 LYD2:LYD3 LYH2:LYH3 LYL2:LYL3 LYP2:LYP3 LYT2:LYT3 LYX2:LYX3 LZB2:LZB3 LZF2:LZF3 LZJ2:LZJ3 LZN2:LZN3 LZR2:LZR3 LZV2:LZV3 LZZ2:LZZ3 MAD2:MAD3 MAH2:MAH3 MAL2:MAL3 MAP2:MAP3 MAT2:MAT3 MAX2:MAX3 MBB2:MBB3 MBF2:MBF3 MBJ2:MBJ3 MBN2:MBN3 MBR2:MBR3 MBV2:MBV3 MBZ2:MBZ3 MCD2:MCD3 MCH2:MCH3 MCL2:MCL3 MCP2:MCP3 MCT2:MCT3 MCX2:MCX3 MDB2:MDB3 MDF2:MDF3 MDJ2:MDJ3 MDN2:MDN3 MDR2:MDR3 MDV2:MDV3 MDZ2:MDZ3 MED2:MED3 MEH2:MEH3 MEL2:MEL3 MEP2:MEP3 MET2:MET3 MEX2:MEX3 MFB2:MFB3 MFF2:MFF3 MFJ2:MFJ3 MFN2:MFN3 MFR2:MFR3 MFV2:MFV3 MFZ2:MFZ3 MGD2:MGD3 MGH2:MGH3 MGL2:MGL3 MGP2:MGP3 MGT2:MGT3 MGX2:MGX3 MHB2:MHB3 MHF2:MHF3 MHJ2:MHJ3 MHN2:MHN3 MHR2:MHR3 MHV2:MHV3 MHZ2:MHZ3 MID2:MID3 MIH2:MIH3 MIL2:MIL3 MIP2:MIP3 MIT2:MIT3 MIX2:MIX3 MJB2:MJB3 MJF2:MJF3 MJJ2:MJJ3 MJN2:MJN3 MJR2:MJR3 MJV2:MJV3 MJZ2:MJZ3 MKD2:MKD3 MKH2:MKH3 MKL2:MKL3 MKP2:MKP3 MKT2:MKT3 MKX2:MKX3 MLB2:MLB3 MLF2:MLF3 MLJ2:MLJ3 MLN2:MLN3 MLR2:MLR3 MLV2:MLV3 MLZ2:MLZ3 MMD2:MMD3 MMH2:MMH3 MML2:MML3 MMP2:MMP3 MMT2:MMT3 MMX2:MMX3 MNB2:MNB3 MNF2:MNF3 MNJ2:MNJ3 MNN2:MNN3 MNR2:MNR3 MNV2:MNV3 MNZ2:MNZ3 MOD2:MOD3 MOH2:MOH3 MOL2:MOL3 MOP2:MOP3 MOT2:MOT3 MOX2:MOX3 MPB2:MPB3 MPF2:MPF3 MPJ2:MPJ3 MPN2:MPN3 MPR2:MPR3 MPV2:MPV3 MPZ2:MPZ3 MQD2:MQD3 MQH2:MQH3 MQL2:MQL3 MQP2:MQP3 MQT2:MQT3 MQX2:MQX3 MRB2:MRB3 MRF2:MRF3 MRJ2:MRJ3 MRN2:MRN3 MRR2:MRR3 MRV2:MRV3 MRZ2:MRZ3 MSD2:MSD3 MSH2:MSH3 MSL2:MSL3 MSP2:MSP3 MST2:MST3 MSX2:MSX3 MTB2:MTB3 MTF2:MTF3 MTJ2:MTJ3 MTN2:MTN3 MTR2:MTR3 MTV2:MTV3 MTZ2:MTZ3 MUD2:MUD3 MUH2:MUH3 MUL2:MUL3 MUP2:MUP3 MUT2:MUT3 MUX2:MUX3 MVB2:MVB3 MVF2:MVF3 MVJ2:MVJ3 MVN2:MVN3 MVR2:MVR3 MVV2:MVV3 MVZ2:MVZ3 MWD2:MWD3 MWH2:MWH3 MWL2:MWL3 MWP2:MWP3 MWT2:MWT3 MWX2:MWX3 MXB2:MXB3 MXF2:MXF3 MXJ2:MXJ3 MXN2:MXN3 MXR2:MXR3 MXV2:MXV3 MXZ2:MXZ3 MYD2:MYD3 MYH2:MYH3 MYL2:MYL3 MYP2:MYP3 MYT2:MYT3 MYX2:MYX3 MZB2:MZB3 MZF2:MZF3 MZJ2:MZJ3 MZN2:MZN3 MZR2:MZR3 MZV2:MZV3 MZZ2:MZZ3 NAD2:NAD3 NAH2:NAH3 NAL2:NAL3 NAP2:NAP3 NAT2:NAT3 NAX2:NAX3 NBB2:NBB3 NBF2:NBF3 NBJ2:NBJ3 NBN2:NBN3 NBR2:NBR3 NBV2:NBV3 NBZ2:NBZ3 NCD2:NCD3 NCH2:NCH3 NCL2:NCL3 NCP2:NCP3 NCT2:NCT3 NCX2:NCX3 NDB2:NDB3 NDF2:NDF3 NDJ2:NDJ3 NDN2:NDN3 NDR2:NDR3 NDV2:NDV3 NDZ2:NDZ3 NED2:NED3 NEH2:NEH3 NEL2:NEL3 NEP2:NEP3 NET2:NET3 NEX2:NEX3 NFB2:NFB3 NFF2:NFF3 NFJ2:NFJ3 NFN2:NFN3 NFR2:NFR3 NFV2:NFV3 NFZ2:NFZ3 NGD2:NGD3 NGH2:NGH3 NGL2:NGL3 NGP2:NGP3 NGT2:NGT3 NGX2:NGX3 NHB2:NHB3 NHF2:NHF3 NHJ2:NHJ3 NHN2:NHN3 NHR2:NHR3 NHV2:NHV3 NHZ2:NHZ3 NID2:NID3 NIH2:NIH3 NIL2:NIL3 NIP2:NIP3 NIT2:NIT3 NIX2:NIX3 NJB2:NJB3 NJF2:NJF3 NJJ2:NJJ3 NJN2:NJN3 NJR2:NJR3 NJV2:NJV3 NJZ2:NJZ3 NKD2:NKD3 NKH2:NKH3 NKL2:NKL3 NKP2:NKP3 NKT2:NKT3 NKX2:NKX3 NLB2:NLB3 NLF2:NLF3 NLJ2:NLJ3 NLN2:NLN3 NLR2:NLR3 NLV2:NLV3 NLZ2:NLZ3 NMD2:NMD3 NMH2:NMH3 NML2:NML3 NMP2:NMP3 NMT2:NMT3 NMX2:NMX3 NNB2:NNB3 NNF2:NNF3 NNJ2:NNJ3 NNN2:NNN3 NNR2:NNR3 NNV2:NNV3 NNZ2:NNZ3 NOD2:NOD3 NOH2:NOH3 NOL2:NOL3 NOP2:NOP3 NOT2:NOT3 NOX2:NOX3 NPB2:NPB3 NPF2:NPF3 NPJ2:NPJ3 NPN2:NPN3 NPR2:NPR3 NPV2:NPV3 NPZ2:NPZ3 NQD2:NQD3 NQH2:NQH3 NQL2:NQL3 NQP2:NQP3 NQT2:NQT3 NQX2:NQX3 NRB2:NRB3 NRF2:NRF3 NRJ2:NRJ3 NRN2:NRN3 NRR2:NRR3 NRV2:NRV3 NRZ2:NRZ3 NSD2:NSD3 NSH2:NSH3 NSL2:NSL3 NSP2:NSP3 NST2:NST3 NSX2:NSX3 NTB2:NTB3 NTF2:NTF3 NTJ2:NTJ3 NTN2:NTN3 NTR2:NTR3 NTV2:NTV3 NTZ2:NTZ3 NUD2:NUD3 NUH2:NUH3 NUL2:NUL3 NUP2:NUP3 NUT2:NUT3 NUX2:NUX3 NVB2:NVB3 NVF2:NVF3 NVJ2:NVJ3 NVN2:NVN3 NVR2:NVR3 NVV2:NVV3 NVZ2:NVZ3 NWD2:NWD3 NWH2:NWH3 NWL2:NWL3 NWP2:NWP3 NWT2:NWT3 NWX2:NWX3 NXB2:NXB3 NXF2:NXF3 NXJ2:NXJ3 NXN2:NXN3 NXR2:NXR3 NXV2:NXV3 NXZ2:NXZ3 NYD2:NYD3 NYH2:NYH3 NYL2:NYL3 NYP2:NYP3 NYT2:NYT3 NYX2:NYX3 NZB2:NZB3 NZF2:NZF3 NZJ2:NZJ3 NZN2:NZN3 NZR2:NZR3 NZV2:NZV3 NZZ2:NZZ3 OAD2:OAD3 OAH2:OAH3 OAL2:OAL3 OAP2:OAP3 OAT2:OAT3 OAX2:OAX3 OBB2:OBB3 OBF2:OBF3 OBJ2:OBJ3 OBN2:OBN3 OBR2:OBR3 OBV2:OBV3 OBZ2:OBZ3 OCD2:OCD3 OCH2:OCH3 OCL2:OCL3 OCP2:OCP3 OCT2:OCT3 OCX2:OCX3 ODB2:ODB3 ODF2:ODF3 ODJ2:ODJ3 ODN2:ODN3 ODR2:ODR3 ODV2:ODV3 ODZ2:ODZ3 OED2:OED3 OEH2:OEH3 OEL2:OEL3 OEP2:OEP3 OET2:OET3 OEX2:OEX3 OFB2:OFB3 OFF2:OFF3 OFJ2:OFJ3 OFN2:OFN3 OFR2:OFR3 OFV2:OFV3 OFZ2:OFZ3 OGD2:OGD3 OGH2:OGH3 OGL2:OGL3 OGP2:OGP3 OGT2:OGT3 OGX2:OGX3 OHB2:OHB3 OHF2:OHF3 OHJ2:OHJ3 OHN2:OHN3 OHR2:OHR3 OHV2:OHV3 OHZ2:OHZ3 OID2:OID3 OIH2:OIH3 OIL2:OIL3 OIP2:OIP3 OIT2:OIT3 OIX2:OIX3 OJB2:OJB3 OJF2:OJF3 OJJ2:OJJ3 OJN2:OJN3 OJR2:OJR3 OJV2:OJV3 OJZ2:OJZ3 OKD2:OKD3 OKH2:OKH3 OKL2:OKL3 OKP2:OKP3 OKT2:OKT3 OKX2:OKX3 OLB2:OLB3 OLF2:OLF3 OLJ2:OLJ3 OLN2:OLN3 OLR2:OLR3 OLV2:OLV3 OLZ2:OLZ3 OMD2:OMD3 OMH2:OMH3 OML2:OML3 OMP2:OMP3 OMT2:OMT3 OMX2:OMX3 ONB2:ONB3 ONF2:ONF3 ONJ2:ONJ3 ONN2:ONN3 ONR2:ONR3 ONV2:ONV3 ONZ2:ONZ3 OOD2:OOD3 OOH2:OOH3 OOL2:OOL3 OOP2:OOP3 OOT2:OOT3 OOX2:OOX3 OPB2:OPB3 OPF2:OPF3 OPJ2:OPJ3 OPN2:OPN3 OPR2:OPR3 OPV2:OPV3 OPZ2:OPZ3 OQD2:OQD3 OQH2:OQH3 OQL2:OQL3 OQP2:OQP3 OQT2:OQT3 OQX2:OQX3 ORB2:ORB3 ORF2:ORF3 ORJ2:ORJ3 ORN2:ORN3 ORR2:ORR3 ORV2:ORV3 ORZ2:ORZ3 OSD2:OSD3 OSH2:OSH3 OSL2:OSL3 OSP2:OSP3 OST2:OST3 OSX2:OSX3 OTB2:OTB3 OTF2:OTF3 OTJ2:OTJ3 OTN2:OTN3 OTR2:OTR3 OTV2:OTV3 OTZ2:OTZ3 OUD2:OUD3 OUH2:OUH3 OUL2:OUL3 OUP2:OUP3 OUT2:OUT3 OUX2:OUX3 OVB2:OVB3 OVF2:OVF3 OVJ2:OVJ3 OVN2:OVN3 OVR2:OVR3 OVV2:OVV3 OVZ2:OVZ3 OWD2:OWD3 OWH2:OWH3 OWL2:OWL3 OWP2:OWP3 OWT2:OWT3 OWX2:OWX3 OXB2:OXB3 OXF2:OXF3 OXJ2:OXJ3 OXN2:OXN3 OXR2:OXR3 OXV2:OXV3 OXZ2:OXZ3 OYD2:OYD3 OYH2:OYH3 OYL2:OYL3 OYP2:OYP3 OYT2:OYT3 OYX2:OYX3 OZB2:OZB3 OZF2:OZF3 OZJ2:OZJ3 OZN2:OZN3 OZR2:OZR3 OZV2:OZV3 OZZ2:OZZ3 PAD2:PAD3 PAH2:PAH3 PAL2:PAL3 PAP2:PAP3 PAT2:PAT3 PAX2:PAX3 PBB2:PBB3 PBF2:PBF3 PBJ2:PBJ3 PBN2:PBN3 PBR2:PBR3 PBV2:PBV3 PBZ2:PBZ3 PCD2:PCD3 PCH2:PCH3 PCL2:PCL3 PCP2:PCP3 PCT2:PCT3 PCX2:PCX3 PDB2:PDB3 PDF2:PDF3 PDJ2:PDJ3 PDN2:PDN3 PDR2:PDR3 PDV2:PDV3 PDZ2:PDZ3 PED2:PED3 PEH2:PEH3 PEL2:PEL3 PEP2:PEP3 PET2:PET3 PEX2:PEX3 PFB2:PFB3 PFF2:PFF3 PFJ2:PFJ3 PFN2:PFN3 PFR2:PFR3 PFV2:PFV3 PFZ2:PFZ3 PGD2:PGD3 PGH2:PGH3 PGL2:PGL3 PGP2:PGP3 PGT2:PGT3 PGX2:PGX3 PHB2:PHB3 PHF2:PHF3 PHJ2:PHJ3 PHN2:PHN3 PHR2:PHR3 PHV2:PHV3 PHZ2:PHZ3 PID2:PID3 PIH2:PIH3 PIL2:PIL3 PIP2:PIP3 PIT2:PIT3 PIX2:PIX3 PJB2:PJB3 PJF2:PJF3 PJJ2:PJJ3 PJN2:PJN3 PJR2:PJR3 PJV2:PJV3 PJZ2:PJZ3 PKD2:PKD3 PKH2:PKH3 PKL2:PKL3 PKP2:PKP3 PKT2:PKT3 PKX2:PKX3 PLB2:PLB3 PLF2:PLF3 PLJ2:PLJ3 PLN2:PLN3 PLR2:PLR3 PLV2:PLV3 PLZ2:PLZ3 PMD2:PMD3 PMH2:PMH3 PML2:PML3 PMP2:PMP3 PMT2:PMT3 PMX2:PMX3 PNB2:PNB3 PNF2:PNF3 PNJ2:PNJ3 PNN2:PNN3 PNR2:PNR3 PNV2:PNV3 PNZ2:PNZ3 POD2:POD3 POH2:POH3 POL2:POL3 POP2:POP3 POT2:POT3 POX2:POX3 PPB2:PPB3 PPF2:PPF3 PPJ2:PPJ3 PPN2:PPN3 PPR2:PPR3 PPV2:PPV3 PPZ2:PPZ3 PQD2:PQD3 PQH2:PQH3 PQL2:PQL3 PQP2:PQP3 PQT2:PQT3 PQX2:PQX3 PRB2:PRB3 PRF2:PRF3 PRJ2:PRJ3 PRN2:PRN3 PRR2:PRR3 PRV2:PRV3 PRZ2:PRZ3 PSD2:PSD3 PSH2:PSH3 PSL2:PSL3 PSP2:PSP3 PST2:PST3 PSX2:PSX3 PTB2:PTB3 PTF2:PTF3 PTJ2:PTJ3 PTN2:PTN3 PTR2:PTR3 PTV2:PTV3 PTZ2:PTZ3 PUD2:PUD3 PUH2:PUH3 PUL2:PUL3 PUP2:PUP3 PUT2:PUT3 PUX2:PUX3 PVB2:PVB3 PVF2:PVF3 PVJ2:PVJ3 PVN2:PVN3 PVR2:PVR3 PVV2:PVV3 PVZ2:PVZ3 PWD2:PWD3 PWH2:PWH3 PWL2:PWL3 PWP2:PWP3 PWT2:PWT3 PWX2:PWX3 PXB2:PXB3 PXF2:PXF3 PXJ2:PXJ3 PXN2:PXN3 PXR2:PXR3 PXV2:PXV3 PXZ2:PXZ3 PYD2:PYD3 PYH2:PYH3 PYL2:PYL3 PYP2:PYP3 PYT2:PYT3 PYX2:PYX3 PZB2:PZB3 PZF2:PZF3 PZJ2:PZJ3 PZN2:PZN3 PZR2:PZR3 PZV2:PZV3 PZZ2:PZZ3 QAD2:QAD3 QAH2:QAH3 QAL2:QAL3 QAP2:QAP3 QAT2:QAT3 QAX2:QAX3 QBB2:QBB3 QBF2:QBF3 QBJ2:QBJ3 QBN2:QBN3 QBR2:QBR3 QBV2:QBV3 QBZ2:QBZ3 QCD2:QCD3 QCH2:QCH3 QCL2:QCL3 QCP2:QCP3 QCT2:QCT3 QCX2:QCX3 QDB2:QDB3 QDF2:QDF3 QDJ2:QDJ3 QDN2:QDN3 QDR2:QDR3 QDV2:QDV3 QDZ2:QDZ3 QED2:QED3 QEH2:QEH3 QEL2:QEL3 QEP2:QEP3 QET2:QET3 QEX2:QEX3 QFB2:QFB3 QFF2:QFF3 QFJ2:QFJ3 QFN2:QFN3 QFR2:QFR3 QFV2:QFV3 QFZ2:QFZ3 QGD2:QGD3 QGH2:QGH3 QGL2:QGL3 QGP2:QGP3 QGT2:QGT3 QGX2:QGX3 QHB2:QHB3 QHF2:QHF3 QHJ2:QHJ3 QHN2:QHN3 QHR2:QHR3 QHV2:QHV3 QHZ2:QHZ3 QID2:QID3 QIH2:QIH3 QIL2:QIL3 QIP2:QIP3 QIT2:QIT3 QIX2:QIX3 QJB2:QJB3 QJF2:QJF3 QJJ2:QJJ3 QJN2:QJN3 QJR2:QJR3 QJV2:QJV3 QJZ2:QJZ3 QKD2:QKD3 QKH2:QKH3 QKL2:QKL3 QKP2:QKP3 QKT2:QKT3 QKX2:QKX3 QLB2:QLB3 QLF2:QLF3 QLJ2:QLJ3 QLN2:QLN3 QLR2:QLR3 QLV2:QLV3 QLZ2:QLZ3 QMD2:QMD3 QMH2:QMH3 QML2:QML3 QMP2:QMP3 QMT2:QMT3 QMX2:QMX3 QNB2:QNB3 QNF2:QNF3 QNJ2:QNJ3 QNN2:QNN3 QNR2:QNR3 QNV2:QNV3 QNZ2:QNZ3 QOD2:QOD3 QOH2:QOH3 QOL2:QOL3 QOP2:QOP3 QOT2:QOT3 QOX2:QOX3 QPB2:QPB3 QPF2:QPF3 QPJ2:QPJ3 QPN2:QPN3 QPR2:QPR3 QPV2:QPV3 QPZ2:QPZ3 QQD2:QQD3 QQH2:QQH3 QQL2:QQL3 QQP2:QQP3 QQT2:QQT3 QQX2:QQX3 QRB2:QRB3 QRF2:QRF3 QRJ2:QRJ3 QRN2:QRN3 QRR2:QRR3 QRV2:QRV3 QRZ2:QRZ3 QSD2:QSD3 QSH2:QSH3 QSL2:QSL3 QSP2:QSP3 QST2:QST3 QSX2:QSX3 QTB2:QTB3 QTF2:QTF3 QTJ2:QTJ3 QTN2:QTN3 QTR2:QTR3 QTV2:QTV3 QTZ2:QTZ3 QUD2:QUD3 QUH2:QUH3 QUL2:QUL3 QUP2:QUP3 QUT2:QUT3 QUX2:QUX3 QVB2:QVB3 QVF2:QVF3 QVJ2:QVJ3 QVN2:QVN3 QVR2:QVR3 QVV2:QVV3 QVZ2:QVZ3 QWD2:QWD3 QWH2:QWH3 QWL2:QWL3 QWP2:QWP3 QWT2:QWT3 QWX2:QWX3 QXB2:QXB3 QXF2:QXF3 QXJ2:QXJ3 QXN2:QXN3 QXR2:QXR3 QXV2:QXV3 QXZ2:QXZ3 QYD2:QYD3 QYH2:QYH3 QYL2:QYL3 QYP2:QYP3 QYT2:QYT3 QYX2:QYX3 QZB2:QZB3 QZF2:QZF3 QZJ2:QZJ3 QZN2:QZN3 QZR2:QZR3 QZV2:QZV3 QZZ2:QZZ3 RAD2:RAD3 RAH2:RAH3 RAL2:RAL3 RAP2:RAP3 RAT2:RAT3 RAX2:RAX3 RBB2:RBB3 RBF2:RBF3 RBJ2:RBJ3 RBN2:RBN3 RBR2:RBR3 RBV2:RBV3 RBZ2:RBZ3 RCD2:RCD3 RCH2:RCH3 RCL2:RCL3 RCP2:RCP3 RCT2:RCT3 RCX2:RCX3 RDB2:RDB3 RDF2:RDF3 RDJ2:RDJ3 RDN2:RDN3 RDR2:RDR3 RDV2:RDV3 RDZ2:RDZ3 RED2:RED3 REH2:REH3 REL2:REL3 REP2:REP3 RET2:RET3 REX2:REX3 RFB2:RFB3 RFF2:RFF3 RFJ2:RFJ3 RFN2:RFN3 RFR2:RFR3 RFV2:RFV3 RFZ2:RFZ3 RGD2:RGD3 RGH2:RGH3 RGL2:RGL3 RGP2:RGP3 RGT2:RGT3 RGX2:RGX3 RHB2:RHB3 RHF2:RHF3 RHJ2:RHJ3 RHN2:RHN3 RHR2:RHR3 RHV2:RHV3 RHZ2:RHZ3 RID2:RID3 RIH2:RIH3 RIL2:RIL3 RIP2:RIP3 RIT2:RIT3 RIX2:RIX3 RJB2:RJB3 RJF2:RJF3 RJJ2:RJJ3 RJN2:RJN3 RJR2:RJR3 RJV2:RJV3 RJZ2:RJZ3 RKD2:RKD3 RKH2:RKH3 RKL2:RKL3 RKP2:RKP3 RKT2:RKT3 RKX2:RKX3 RLB2:RLB3 RLF2:RLF3 RLJ2:RLJ3 RLN2:RLN3 RLR2:RLR3 RLV2:RLV3 RLZ2:RLZ3 RMD2:RMD3 RMH2:RMH3 RML2:RML3 RMP2:RMP3 RMT2:RMT3 RMX2:RMX3 RNB2:RNB3 RNF2:RNF3 RNJ2:RNJ3 RNN2:RNN3 RNR2:RNR3 RNV2:RNV3 RNZ2:RNZ3 ROD2:ROD3 ROH2:ROH3 ROL2:ROL3 ROP2:ROP3 ROT2:ROT3 ROX2:ROX3 RPB2:RPB3 RPF2:RPF3 RPJ2:RPJ3 RPN2:RPN3 RPR2:RPR3 RPV2:RPV3 RPZ2:RPZ3 RQD2:RQD3 RQH2:RQH3 RQL2:RQL3 RQP2:RQP3 RQT2:RQT3 RQX2:RQX3 RRB2:RRB3 RRF2:RRF3 RRJ2:RRJ3 RRN2:RRN3 RRR2:RRR3 RRV2:RRV3 RRZ2:RRZ3 RSD2:RSD3 RSH2:RSH3 RSL2:RSL3 RSP2:RSP3 RST2:RST3 RSX2:RSX3 RTB2:RTB3 RTF2:RTF3 RTJ2:RTJ3 RTN2:RTN3 RTR2:RTR3 RTV2:RTV3 RTZ2:RTZ3 RUD2:RUD3 RUH2:RUH3 RUL2:RUL3 RUP2:RUP3 RUT2:RUT3 RUX2:RUX3 RVB2:RVB3 RVF2:RVF3 RVJ2:RVJ3 RVN2:RVN3 RVR2:RVR3 RVV2:RVV3 RVZ2:RVZ3 RWD2:RWD3 RWH2:RWH3 RWL2:RWL3 RWP2:RWP3 RWT2:RWT3 RWX2:RWX3 RXB2:RXB3 RXF2:RXF3 RXJ2:RXJ3 RXN2:RXN3 RXR2:RXR3 RXV2:RXV3 RXZ2:RXZ3 RYD2:RYD3 RYH2:RYH3 RYL2:RYL3 RYP2:RYP3 RYT2:RYT3 RYX2:RYX3 RZB2:RZB3 RZF2:RZF3 RZJ2:RZJ3 RZN2:RZN3 RZR2:RZR3 RZV2:RZV3 RZZ2:RZZ3 SAD2:SAD3 SAH2:SAH3 SAL2:SAL3 SAP2:SAP3 SAT2:SAT3 SAX2:SAX3 SBB2:SBB3 SBF2:SBF3 SBJ2:SBJ3 SBN2:SBN3 SBR2:SBR3 SBV2:SBV3 SBZ2:SBZ3 SCD2:SCD3 SCH2:SCH3 SCL2:SCL3 SCP2:SCP3 SCT2:SCT3 SCX2:SCX3 SDB2:SDB3 SDF2:SDF3 SDJ2:SDJ3 SDN2:SDN3 SDR2:SDR3 SDV2:SDV3 SDZ2:SDZ3 SED2:SED3 SEH2:SEH3 SEL2:SEL3 SEP2:SEP3 SET2:SET3 SEX2:SEX3 SFB2:SFB3 SFF2:SFF3 SFJ2:SFJ3 SFN2:SFN3 SFR2:SFR3 SFV2:SFV3 SFZ2:SFZ3 SGD2:SGD3 SGH2:SGH3 SGL2:SGL3 SGP2:SGP3 SGT2:SGT3 SGX2:SGX3 SHB2:SHB3 SHF2:SHF3 SHJ2:SHJ3 SHN2:SHN3 SHR2:SHR3 SHV2:SHV3 SHZ2:SHZ3 SID2:SID3 SIH2:SIH3 SIL2:SIL3 SIP2:SIP3 SIT2:SIT3 SIX2:SIX3 SJB2:SJB3 SJF2:SJF3 SJJ2:SJJ3 SJN2:SJN3 SJR2:SJR3 SJV2:SJV3 SJZ2:SJZ3 SKD2:SKD3 SKH2:SKH3 SKL2:SKL3 SKP2:SKP3 SKT2:SKT3 SKX2:SKX3 SLB2:SLB3 SLF2:SLF3 SLJ2:SLJ3 SLN2:SLN3 SLR2:SLR3 SLV2:SLV3 SLZ2:SLZ3 SMD2:SMD3 SMH2:SMH3 SML2:SML3 SMP2:SMP3 SMT2:SMT3 SMX2:SMX3 SNB2:SNB3 SNF2:SNF3 SNJ2:SNJ3 SNN2:SNN3 SNR2:SNR3 SNV2:SNV3 SNZ2:SNZ3 SOD2:SOD3 SOH2:SOH3 SOL2:SOL3 SOP2:SOP3 SOT2:SOT3 SOX2:SOX3 SPB2:SPB3 SPF2:SPF3 SPJ2:SPJ3 SPN2:SPN3 SPR2:SPR3 SPV2:SPV3 SPZ2:SPZ3 SQD2:SQD3 SQH2:SQH3 SQL2:SQL3 SQP2:SQP3 SQT2:SQT3 SQX2:SQX3 SRB2:SRB3 SRF2:SRF3 SRJ2:SRJ3 SRN2:SRN3 SRR2:SRR3 SRV2:SRV3 SRZ2:SRZ3 SSD2:SSD3 SSH2:SSH3 SSL2:SSL3 SSP2:SSP3 SST2:SST3 SSX2:SSX3 STB2:STB3 STF2:STF3 STJ2:STJ3 STN2:STN3 STR2:STR3 STV2:STV3 STZ2:STZ3 SUD2:SUD3 SUH2:SUH3 SUL2:SUL3 SUP2:SUP3 SUT2:SUT3 SUX2:SUX3 SVB2:SVB3 SVF2:SVF3 SVJ2:SVJ3 SVN2:SVN3 SVR2:SVR3 SVV2:SVV3 SVZ2:SVZ3 SWD2:SWD3 SWH2:SWH3 SWL2:SWL3 SWP2:SWP3 SWT2:SWT3 SWX2:SWX3 SXB2:SXB3 SXF2:SXF3 SXJ2:SXJ3 SXN2:SXN3 SXR2:SXR3 SXV2:SXV3 SXZ2:SXZ3 SYD2:SYD3 SYH2:SYH3 SYL2:SYL3 SYP2:SYP3 SYT2:SYT3 SYX2:SYX3 SZB2:SZB3 SZF2:SZF3 SZJ2:SZJ3 SZN2:SZN3 SZR2:SZR3 SZV2:SZV3 SZZ2:SZZ3 TAD2:TAD3 TAH2:TAH3 TAL2:TAL3 TAP2:TAP3 TAT2:TAT3 TAX2:TAX3 TBB2:TBB3 TBF2:TBF3 TBJ2:TBJ3 TBN2:TBN3 TBR2:TBR3 TBV2:TBV3 TBZ2:TBZ3 TCD2:TCD3 TCH2:TCH3 TCL2:TCL3 TCP2:TCP3 TCT2:TCT3 TCX2:TCX3 TDB2:TDB3 TDF2:TDF3 TDJ2:TDJ3 TDN2:TDN3 TDR2:TDR3 TDV2:TDV3 TDZ2:TDZ3 TED2:TED3 TEH2:TEH3 TEL2:TEL3 TEP2:TEP3 TET2:TET3 TEX2:TEX3 TFB2:TFB3 TFF2:TFF3 TFJ2:TFJ3 TFN2:TFN3 TFR2:TFR3 TFV2:TFV3 TFZ2:TFZ3 TGD2:TGD3 TGH2:TGH3 TGL2:TGL3 TGP2:TGP3 TGT2:TGT3 TGX2:TGX3 THB2:THB3 THF2:THF3 THJ2:THJ3 THN2:THN3 THR2:THR3 THV2:THV3 THZ2:THZ3 TID2:TID3 TIH2:TIH3 TIL2:TIL3 TIP2:TIP3 TIT2:TIT3 TIX2:TIX3 TJB2:TJB3 TJF2:TJF3 TJJ2:TJJ3 TJN2:TJN3 TJR2:TJR3 TJV2:TJV3 TJZ2:TJZ3 TKD2:TKD3 TKH2:TKH3 TKL2:TKL3 TKP2:TKP3 TKT2:TKT3 TKX2:TKX3 TLB2:TLB3 TLF2:TLF3 TLJ2:TLJ3 TLN2:TLN3 TLR2:TLR3 TLV2:TLV3 TLZ2:TLZ3 TMD2:TMD3 TMH2:TMH3 TML2:TML3 TMP2:TMP3 TMT2:TMT3 TMX2:TMX3 TNB2:TNB3 TNF2:TNF3 TNJ2:TNJ3 TNN2:TNN3 TNR2:TNR3 TNV2:TNV3 TNZ2:TNZ3 TOD2:TOD3 TOH2:TOH3 TOL2:TOL3 TOP2:TOP3 TOT2:TOT3 TOX2:TOX3 TPB2:TPB3 TPF2:TPF3 TPJ2:TPJ3 TPN2:TPN3 TPR2:TPR3 TPV2:TPV3 TPZ2:TPZ3 TQD2:TQD3 TQH2:TQH3 TQL2:TQL3 TQP2:TQP3 TQT2:TQT3 TQX2:TQX3 TRB2:TRB3 TRF2:TRF3 TRJ2:TRJ3 TRN2:TRN3 TRR2:TRR3 TRV2:TRV3 TRZ2:TRZ3 TSD2:TSD3 TSH2:TSH3 TSL2:TSL3 TSP2:TSP3 TST2:TST3 TSX2:TSX3 TTB2:TTB3 TTF2:TTF3 TTJ2:TTJ3 TTN2:TTN3 TTR2:TTR3 TTV2:TTV3 TTZ2:TTZ3 TUD2:TUD3 TUH2:TUH3 TUL2:TUL3 TUP2:TUP3 TUT2:TUT3 TUX2:TUX3 TVB2:TVB3 TVF2:TVF3 TVJ2:TVJ3 TVN2:TVN3 TVR2:TVR3 TVV2:TVV3 TVZ2:TVZ3 TWD2:TWD3 TWH2:TWH3 TWL2:TWL3 TWP2:TWP3 TWT2:TWT3 TWX2:TWX3 TXB2:TXB3 TXF2:TXF3 TXJ2:TXJ3 TXN2:TXN3 TXR2:TXR3 TXV2:TXV3 TXZ2:TXZ3 TYD2:TYD3 TYH2:TYH3 TYL2:TYL3 TYP2:TYP3 TYT2:TYT3 TYX2:TYX3 TZB2:TZB3 TZF2:TZF3 TZJ2:TZJ3 TZN2:TZN3 TZR2:TZR3 TZV2:TZV3 TZZ2:TZZ3 UAD2:UAD3 UAH2:UAH3 UAL2:UAL3 UAP2:UAP3 UAT2:UAT3 UAX2:UAX3 UBB2:UBB3 UBF2:UBF3 UBJ2:UBJ3 UBN2:UBN3 UBR2:UBR3 UBV2:UBV3 UBZ2:UBZ3 UCD2:UCD3 UCH2:UCH3 UCL2:UCL3 UCP2:UCP3 UCT2:UCT3 UCX2:UCX3 UDB2:UDB3 UDF2:UDF3 UDJ2:UDJ3 UDN2:UDN3 UDR2:UDR3 UDV2:UDV3 UDZ2:UDZ3 UED2:UED3 UEH2:UEH3 UEL2:UEL3 UEP2:UEP3 UET2:UET3 UEX2:UEX3 UFB2:UFB3 UFF2:UFF3 UFJ2:UFJ3 UFN2:UFN3 UFR2:UFR3 UFV2:UFV3 UFZ2:UFZ3 UGD2:UGD3 UGH2:UGH3 UGL2:UGL3 UGP2:UGP3 UGT2:UGT3 UGX2:UGX3 UHB2:UHB3 UHF2:UHF3 UHJ2:UHJ3 UHN2:UHN3 UHR2:UHR3 UHV2:UHV3 UHZ2:UHZ3 UID2:UID3 UIH2:UIH3 UIL2:UIL3 UIP2:UIP3 UIT2:UIT3 UIX2:UIX3 UJB2:UJB3 UJF2:UJF3 UJJ2:UJJ3 UJN2:UJN3 UJR2:UJR3 UJV2:UJV3 UJZ2:UJZ3 UKD2:UKD3 UKH2:UKH3 UKL2:UKL3 UKP2:UKP3 UKT2:UKT3 UKX2:UKX3 ULB2:ULB3 ULF2:ULF3 ULJ2:ULJ3 ULN2:ULN3 ULR2:ULR3 ULV2:ULV3 ULZ2:ULZ3 UMD2:UMD3 UMH2:UMH3 UML2:UML3 UMP2:UMP3 UMT2:UMT3 UMX2:UMX3 UNB2:UNB3 UNF2:UNF3 UNJ2:UNJ3 UNN2:UNN3 UNR2:UNR3 UNV2:UNV3 UNZ2:UNZ3 UOD2:UOD3 UOH2:UOH3 UOL2:UOL3 UOP2:UOP3 UOT2:UOT3 UOX2:UOX3 UPB2:UPB3 UPF2:UPF3 UPJ2:UPJ3 UPN2:UPN3 UPR2:UPR3 UPV2:UPV3 UPZ2:UPZ3 UQD2:UQD3 UQH2:UQH3 UQL2:UQL3 UQP2:UQP3 UQT2:UQT3 UQX2:UQX3 URB2:URB3 URF2:URF3 URJ2:URJ3 URN2:URN3 URR2:URR3 URV2:URV3 URZ2:URZ3 USD2:USD3 USH2:USH3 USL2:USL3 USP2:USP3 UST2:UST3 USX2:USX3 UTB2:UTB3 UTF2:UTF3 UTJ2:UTJ3 UTN2:UTN3 UTR2:UTR3 UTV2:UTV3 UTZ2:UTZ3 UUD2:UUD3 UUH2:UUH3 UUL2:UUL3 UUP2:UUP3 UUT2:UUT3 UUX2:UUX3 UVB2:UVB3 UVF2:UVF3 UVJ2:UVJ3 UVN2:UVN3 UVR2:UVR3 UVV2:UVV3 UVZ2:UVZ3 UWD2:UWD3 UWH2:UWH3 UWL2:UWL3 UWP2:UWP3 UWT2:UWT3 UWX2:UWX3 UXB2:UXB3 UXF2:UXF3 UXJ2:UXJ3 UXN2:UXN3 UXR2:UXR3 UXV2:UXV3 UXZ2:UXZ3 UYD2:UYD3 UYH2:UYH3 UYL2:UYL3 UYP2:UYP3 UYT2:UYT3 UYX2:UYX3 UZB2:UZB3 UZF2:UZF3 UZJ2:UZJ3 UZN2:UZN3 UZR2:UZR3 UZV2:UZV3 UZZ2:UZZ3 VAD2:VAD3 VAH2:VAH3 VAL2:VAL3 VAP2:VAP3 VAT2:VAT3 VAX2:VAX3 VBB2:VBB3 VBF2:VBF3 VBJ2:VBJ3 VBN2:VBN3 VBR2:VBR3 VBV2:VBV3 VBZ2:VBZ3 VCD2:VCD3 VCH2:VCH3 VCL2:VCL3 VCP2:VCP3 VCT2:VCT3 VCX2:VCX3 VDB2:VDB3 VDF2:VDF3 VDJ2:VDJ3 VDN2:VDN3 VDR2:VDR3 VDV2:VDV3 VDZ2:VDZ3 VED2:VED3 VEH2:VEH3 VEL2:VEL3 VEP2:VEP3 VET2:VET3 VEX2:VEX3 VFB2:VFB3 VFF2:VFF3 VFJ2:VFJ3 VFN2:VFN3 VFR2:VFR3 VFV2:VFV3 VFZ2:VFZ3 VGD2:VGD3 VGH2:VGH3 VGL2:VGL3 VGP2:VGP3 VGT2:VGT3 VGX2:VGX3 VHB2:VHB3 VHF2:VHF3 VHJ2:VHJ3 VHN2:VHN3 VHR2:VHR3 VHV2:VHV3 VHZ2:VHZ3 VID2:VID3 VIH2:VIH3 VIL2:VIL3 VIP2:VIP3 VIT2:VIT3 VIX2:VIX3 VJB2:VJB3 VJF2:VJF3 VJJ2:VJJ3 VJN2:VJN3 VJR2:VJR3 VJV2:VJV3 VJZ2:VJZ3 VKD2:VKD3 VKH2:VKH3 VKL2:VKL3 VKP2:VKP3 VKT2:VKT3 VKX2:VKX3 VLB2:VLB3 VLF2:VLF3 VLJ2:VLJ3 VLN2:VLN3 VLR2:VLR3 VLV2:VLV3 VLZ2:VLZ3 VMD2:VMD3 VMH2:VMH3 VML2:VML3 VMP2:VMP3 VMT2:VMT3 VMX2:VMX3 VNB2:VNB3 VNF2:VNF3 VNJ2:VNJ3 VNN2:VNN3 VNR2:VNR3 VNV2:VNV3 VNZ2:VNZ3 VOD2:VOD3 VOH2:VOH3 VOL2:VOL3 VOP2:VOP3 VOT2:VOT3 VOX2:VOX3 VPB2:VPB3 VPF2:VPF3 VPJ2:VPJ3 VPN2:VPN3 VPR2:VPR3 VPV2:VPV3 VPZ2:VPZ3 VQD2:VQD3 VQH2:VQH3 VQL2:VQL3 VQP2:VQP3 VQT2:VQT3 VQX2:VQX3 VRB2:VRB3 VRF2:VRF3 VRJ2:VRJ3 VRN2:VRN3 VRR2:VRR3 VRV2:VRV3 VRZ2:VRZ3 VSD2:VSD3 VSH2:VSH3 VSL2:VSL3 VSP2:VSP3 VST2:VST3 VSX2:VSX3 VTB2:VTB3 VTF2:VTF3 VTJ2:VTJ3 VTN2:VTN3 VTR2:VTR3 VTV2:VTV3 VTZ2:VTZ3 VUD2:VUD3 VUH2:VUH3 VUL2:VUL3 VUP2:VUP3 VUT2:VUT3 VUX2:VUX3 VVB2:VVB3 VVF2:VVF3 VVJ2:VVJ3 VVN2:VVN3 VVR2:VVR3 VVV2:VVV3 VVZ2:VVZ3 VWD2:VWD3 VWH2:VWH3 VWL2:VWL3 VWP2:VWP3 VWT2:VWT3 VWX2:VWX3 VXB2:VXB3 VXF2:VXF3 VXJ2:VXJ3 VXN2:VXN3 VXR2:VXR3 VXV2:VXV3 VXZ2:VXZ3 VYD2:VYD3 VYH2:VYH3 VYL2:VYL3 VYP2:VYP3 VYT2:VYT3 VYX2:VYX3 VZB2:VZB3 VZF2:VZF3 VZJ2:VZJ3 VZN2:VZN3 VZR2:VZR3 VZV2:VZV3 VZZ2:VZZ3 WAD2:WAD3 WAH2:WAH3 WAL2:WAL3 WAP2:WAP3 WAT2:WAT3 WAX2:WAX3 WBB2:WBB3 WBF2:WBF3 WBJ2:WBJ3 WBN2:WBN3 WBR2:WBR3 WBV2:WBV3 WBZ2:WBZ3 WCD2:WCD3 WCH2:WCH3 WCL2:WCL3 WCP2:WCP3 WCT2:WCT3 WCX2:WCX3 WDB2:WDB3 WDF2:WDF3 WDJ2:WDJ3 WDN2:WDN3 WDR2:WDR3 WDV2:WDV3 WDZ2:WDZ3 WED2:WED3 WEH2:WEH3 WEL2:WEL3 WEP2:WEP3 WET2:WET3 WEX2:WEX3 WFB2:WFB3 WFF2:WFF3 WFJ2:WFJ3 WFN2:WFN3 WFR2:WFR3 WFV2:WFV3 WFZ2:WFZ3 WGD2:WGD3 WGH2:WGH3 WGL2:WGL3 WGP2:WGP3 WGT2:WGT3 WGX2:WGX3 WHB2:WHB3 WHF2:WHF3 WHJ2:WHJ3 WHN2:WHN3 WHR2:WHR3 WHV2:WHV3 WHZ2:WHZ3 WID2:WID3 WIH2:WIH3 WIL2:WIL3 WIP2:WIP3 WIT2:WIT3 WIX2:WIX3 WJB2:WJB3 WJF2:WJF3 WJJ2:WJJ3 WJN2:WJN3 WJR2:WJR3 WJV2:WJV3 WJZ2:WJZ3 WKD2:WKD3 WKH2:WKH3 WKL2:WKL3 WKP2:WKP3 WKT2:WKT3 WKX2:WKX3 WLB2:WLB3 WLF2:WLF3 WLJ2:WLJ3 WLN2:WLN3 WLR2:WLR3 WLV2:WLV3 WLZ2:WLZ3 WMD2:WMD3 WMH2:WMH3 WML2:WML3 WMP2:WMP3 WMT2:WMT3 WMX2:WMX3 WNB2:WNB3 WNF2:WNF3 WNJ2:WNJ3 WNN2:WNN3 WNR2:WNR3 WNV2:WNV3 WNZ2:WNZ3 WOD2:WOD3 WOH2:WOH3 WOL2:WOL3 WOP2:WOP3 WOT2:WOT3 WOX2:WOX3 WPB2:WPB3 WPF2:WPF3 WPJ2:WPJ3 WPN2:WPN3 WPR2:WPR3 WPV2:WPV3 WPZ2:WPZ3 WQD2:WQD3 WQH2:WQH3 WQL2:WQL3 WQP2:WQP3 WQT2:WQT3 WQX2:WQX3 WRB2:WRB3 WRF2:WRF3 WRJ2:WRJ3 WRN2:WRN3 WRR2:WRR3 WRV2:WRV3 WRZ2:WRZ3 WSD2:WSD3 WSH2:WSH3 WSL2:WSL3 WSP2:WSP3 WST2:WST3 WSX2:WSX3 WTB2:WTB3 WTF2:WTF3 WTJ2:WTJ3 WTN2:WTN3 WTR2:WTR3 WTV2:WTV3 WTZ2:WTZ3 WUD2:WUD3 WUH2:WUH3 WUL2:WUL3 WUP2:WUP3 WUT2:WUT3 WUX2:WUX3 WVB2:WVB3 WVF2:WVF3 WVJ2:WVJ3 WVN2:WVN3 WVR2:WVR3 WVV2:WVV3 WVZ2:WVZ3 WWD2:WWD3 WWH2:WWH3 WWL2:WWL3 WWP2:WWP3 WWT2:WWT3 WWX2:WWX3 WXB2:WXB3 WXF2:WXF3 WXJ2:WXJ3 WXN2:WXN3 WXR2:WXR3 WXV2:WXV3 WXZ2:WXZ3 WYD2:WYD3 WYH2:WYH3 WYL2:WYL3 WYP2:WYP3 WYT2:WYT3 WYX2:WYX3 WZB2:WZB3 WZF2:WZF3 WZJ2:WZJ3 WZN2:WZN3 WZR2:WZR3 WZV2:WZV3 WZZ2:WZZ3 XAD2:XAD3 XAH2:XAH3 XAL2:XAL3 XAP2:XAP3 XAT2:XAT3 XAX2:XAX3 XBB2:XBB3 XBF2:XBF3 XBJ2:XBJ3 XBN2:XBN3 XBR2:XBR3 XBV2:XBV3 XBZ2:XBZ3 XCD2:XCD3 XCH2:XCH3 XCL2:XCL3 XCP2:XCP3 XCT2:XCT3 XCX2:XCX3 XDB2:XDB3 XDF2:XDF3 XDJ2:XDJ3 XDN2:XDN3 XDR2:XDR3 XDV2:XDV3 XDZ2:XDZ3 XED2:XED3 XEH2:XEH3 XEL2:XEL3 XEP2:XEP3 XET2:XET3 XEX2:XEX3 XFB2:XFB3">
    <cfRule type="notContainsBlanks" dxfId="1" priority="2">
      <formula>LEN(TRIM(B2))&gt;0</formula>
    </cfRule>
  </conditionalFormatting>
  <conditionalFormatting sqref="A2:A7 E2:E7 I2:I7 M2:M7 Q2:Q7 U2:U7 Y2:Y7 AC2:AC7 AG2:AG7 AK2:AK7 AO2:AO7 AS2:AS7 AW2:AW7 BA2:BA7 BE2:BE7 BI2:BI7 BM2:BM7 BQ2:BQ7 BU2:BU7 BY2:BY7 CC2:CC7 CG2:CG7 CK2:CK7 CO2:CO7 CS2:CS7 CW2:CW7 DA2:DA7 DE2:DE7 DI2:DI7 DM2:DM7 DQ2:DQ7 DU2:DU7 DY2:DY7 EC2:EC7 EG2:EG7 EK2:EK7 EO2:EO7 ES2:ES7 EW2:EW7 FA2:FA7 FE2:FE7 FI2:FI7 FM2:FM7 FQ2:FQ7 FU2:FU7 FY2:FY7 GC2:GC7 GG2:GG7 GK2:GK7 GO2:GO7 GS2:GS7 GW2:GW7 HA2:HA7 HE2:HE7 HI2:HI7 HM2:HM7 HQ2:HQ7 HU2:HU7 HY2:HY7 IC2:IC7 IG2:IG7 IK2:IK7 IO2:IO7 IS2:IS7 IW2:IW7 JA2:JA7 JE2:JE7 JI2:JI7 JM2:JM7 JQ2:JQ7 JU2:JU7 JY2:JY7 KC2:KC7 KG2:KG7 KK2:KK7 KO2:KO7 KS2:KS7 KW2:KW7 LA2:LA7 LE2:LE7 LI2:LI7 LM2:LM7 LQ2:LQ7 LU2:LU7 LY2:LY7 MC2:MC7 MG2:MG7 MK2:MK7 MO2:MO7 MS2:MS7 MW2:MW7 NA2:NA7 NE2:NE7 NI2:NI7 NM2:NM7 NQ2:NQ7 NU2:NU7 NY2:NY7 OC2:OC7 OG2:OG7 OK2:OK7 OO2:OO7 OS2:OS7 OW2:OW7 PA2:PA7 PE2:PE7 PI2:PI7 PM2:PM7 PQ2:PQ7 PU2:PU7 PY2:PY7 QC2:QC7 QG2:QG7 QK2:QK7 QO2:QO7 QS2:QS7 QW2:QW7 RA2:RA7 RE2:RE7 RI2:RI7 RM2:RM7 RQ2:RQ7 RU2:RU7 RY2:RY7 SC2:SC7 SG2:SG7 SK2:SK7 SO2:SO7 SS2:SS7 SW2:SW7 TA2:TA7 TE2:TE7 TI2:TI7 TM2:TM7 TQ2:TQ7 TU2:TU7 TY2:TY7 UC2:UC7 UG2:UG7 UK2:UK7 UO2:UO7 US2:US7 UW2:UW7 VA2:VA7 VE2:VE7 VI2:VI7 VM2:VM7 VQ2:VQ7 VU2:VU7 VY2:VY7 WC2:WC7 WG2:WG7 WK2:WK7 WO2:WO7 WS2:WS7 WW2:WW7 XA2:XA7 XE2:XE7 XI2:XI7 XM2:XM7 XQ2:XQ7 XU2:XU7 XY2:XY7 YC2:YC7 YG2:YG7 YK2:YK7 YO2:YO7 YS2:YS7 YW2:YW7 ZA2:ZA7 ZE2:ZE7 ZI2:ZI7 ZM2:ZM7 ZQ2:ZQ7 ZU2:ZU7 ZY2:ZY7 AAC2:AAC7 AAG2:AAG7 AAK2:AAK7 AAO2:AAO7 AAS2:AAS7 AAW2:AAW7 ABA2:ABA7 ABE2:ABE7 ABI2:ABI7 ABM2:ABM7 ABQ2:ABQ7 ABU2:ABU7 ABY2:ABY7 ACC2:ACC7 ACG2:ACG7 ACK2:ACK7 ACO2:ACO7 ACS2:ACS7 ACW2:ACW7 ADA2:ADA7 ADE2:ADE7 ADI2:ADI7 ADM2:ADM7 ADQ2:ADQ7 ADU2:ADU7 ADY2:ADY7 AEC2:AEC7 AEG2:AEG7 AEK2:AEK7 AEO2:AEO7 AES2:AES7 AEW2:AEW7 AFA2:AFA7 AFE2:AFE7 AFI2:AFI7 AFM2:AFM7 AFQ2:AFQ7 AFU2:AFU7 AFY2:AFY7 AGC2:AGC7 AGG2:AGG7 AGK2:AGK7 AGO2:AGO7 AGS2:AGS7 AGW2:AGW7 AHA2:AHA7 AHE2:AHE7 AHI2:AHI7 AHM2:AHM7 AHQ2:AHQ7 AHU2:AHU7 AHY2:AHY7 AIC2:AIC7 AIG2:AIG7 AIK2:AIK7 AIO2:AIO7 AIS2:AIS7 AIW2:AIW7 AJA2:AJA7 AJE2:AJE7 AJI2:AJI7 AJM2:AJM7 AJQ2:AJQ7 AJU2:AJU7 AJY2:AJY7 AKC2:AKC7 AKG2:AKG7 AKK2:AKK7 AKO2:AKO7 AKS2:AKS7 AKW2:AKW7 ALA2:ALA7 ALE2:ALE7 ALI2:ALI7 ALM2:ALM7 ALQ2:ALQ7 ALU2:ALU7 ALY2:ALY7 AMC2:AMC7 AMG2:AMG7 AMK2:AMK7 AMO2:AMO7 AMS2:AMS7 AMW2:AMW7 ANA2:ANA7 ANE2:ANE7 ANI2:ANI7 ANM2:ANM7 ANQ2:ANQ7 ANU2:ANU7 ANY2:ANY7 AOC2:AOC7 AOG2:AOG7 AOK2:AOK7 AOO2:AOO7 AOS2:AOS7 AOW2:AOW7 APA2:APA7 APE2:APE7 API2:API7 APM2:APM7 APQ2:APQ7 APU2:APU7 APY2:APY7 AQC2:AQC7 AQG2:AQG7 AQK2:AQK7 AQO2:AQO7 AQS2:AQS7 AQW2:AQW7 ARA2:ARA7 ARE2:ARE7 ARI2:ARI7 ARM2:ARM7 ARQ2:ARQ7 ARU2:ARU7 ARY2:ARY7 ASC2:ASC7 ASG2:ASG7 ASK2:ASK7 ASO2:ASO7 ASS2:ASS7 ASW2:ASW7 ATA2:ATA7 ATE2:ATE7 ATI2:ATI7 ATM2:ATM7 ATQ2:ATQ7 ATU2:ATU7 ATY2:ATY7 AUC2:AUC7 AUG2:AUG7 AUK2:AUK7 AUO2:AUO7 AUS2:AUS7 AUW2:AUW7 AVA2:AVA7 AVE2:AVE7 AVI2:AVI7 AVM2:AVM7 AVQ2:AVQ7 AVU2:AVU7 AVY2:AVY7 AWC2:AWC7 AWG2:AWG7 AWK2:AWK7 AWO2:AWO7 AWS2:AWS7 AWW2:AWW7 AXA2:AXA7 AXE2:AXE7 AXI2:AXI7 AXM2:AXM7 AXQ2:AXQ7 AXU2:AXU7 AXY2:AXY7 AYC2:AYC7 AYG2:AYG7 AYK2:AYK7 AYO2:AYO7 AYS2:AYS7 AYW2:AYW7 AZA2:AZA7 AZE2:AZE7 AZI2:AZI7 AZM2:AZM7 AZQ2:AZQ7 AZU2:AZU7 AZY2:AZY7 BAC2:BAC7 BAG2:BAG7 BAK2:BAK7 BAO2:BAO7 BAS2:BAS7 BAW2:BAW7 BBA2:BBA7 BBE2:BBE7 BBI2:BBI7 BBM2:BBM7 BBQ2:BBQ7 BBU2:BBU7 BBY2:BBY7 BCC2:BCC7 BCG2:BCG7 BCK2:BCK7 BCO2:BCO7 BCS2:BCS7 BCW2:BCW7 BDA2:BDA7 BDE2:BDE7 BDI2:BDI7 BDM2:BDM7 BDQ2:BDQ7 BDU2:BDU7 BDY2:BDY7 BEC2:BEC7 BEG2:BEG7 BEK2:BEK7 BEO2:BEO7 BES2:BES7 BEW2:BEW7 BFA2:BFA7 BFE2:BFE7 BFI2:BFI7 BFM2:BFM7 BFQ2:BFQ7 BFU2:BFU7 BFY2:BFY7 BGC2:BGC7 BGG2:BGG7 BGK2:BGK7 BGO2:BGO7 BGS2:BGS7 BGW2:BGW7 BHA2:BHA7 BHE2:BHE7 BHI2:BHI7 BHM2:BHM7 BHQ2:BHQ7 BHU2:BHU7 BHY2:BHY7 BIC2:BIC7 BIG2:BIG7 BIK2:BIK7 BIO2:BIO7 BIS2:BIS7 BIW2:BIW7 BJA2:BJA7 BJE2:BJE7 BJI2:BJI7 BJM2:BJM7 BJQ2:BJQ7 BJU2:BJU7 BJY2:BJY7 BKC2:BKC7 BKG2:BKG7 BKK2:BKK7 BKO2:BKO7 BKS2:BKS7 BKW2:BKW7 BLA2:BLA7 BLE2:BLE7 BLI2:BLI7 BLM2:BLM7 BLQ2:BLQ7 BLU2:BLU7 BLY2:BLY7 BMC2:BMC7 BMG2:BMG7 BMK2:BMK7 BMO2:BMO7 BMS2:BMS7 BMW2:BMW7 BNA2:BNA7 BNE2:BNE7 BNI2:BNI7 BNM2:BNM7 BNQ2:BNQ7 BNU2:BNU7 BNY2:BNY7 BOC2:BOC7 BOG2:BOG7 BOK2:BOK7 BOO2:BOO7 BOS2:BOS7 BOW2:BOW7 BPA2:BPA7 BPE2:BPE7 BPI2:BPI7 BPM2:BPM7 BPQ2:BPQ7 BPU2:BPU7 BPY2:BPY7 BQC2:BQC7 BQG2:BQG7 BQK2:BQK7 BQO2:BQO7 BQS2:BQS7 BQW2:BQW7 BRA2:BRA7 BRE2:BRE7 BRI2:BRI7 BRM2:BRM7 BRQ2:BRQ7 BRU2:BRU7 BRY2:BRY7 BSC2:BSC7 BSG2:BSG7 BSK2:BSK7 BSO2:BSO7 BSS2:BSS7 BSW2:BSW7 BTA2:BTA7 BTE2:BTE7 BTI2:BTI7 BTM2:BTM7 BTQ2:BTQ7 BTU2:BTU7 BTY2:BTY7 BUC2:BUC7 BUG2:BUG7 BUK2:BUK7 BUO2:BUO7 BUS2:BUS7 BUW2:BUW7 BVA2:BVA7 BVE2:BVE7 BVI2:BVI7 BVM2:BVM7 BVQ2:BVQ7 BVU2:BVU7 BVY2:BVY7 BWC2:BWC7 BWG2:BWG7 BWK2:BWK7 BWO2:BWO7 BWS2:BWS7 BWW2:BWW7 BXA2:BXA7 BXE2:BXE7 BXI2:BXI7 BXM2:BXM7 BXQ2:BXQ7 BXU2:BXU7 BXY2:BXY7 BYC2:BYC7 BYG2:BYG7 BYK2:BYK7 BYO2:BYO7 BYS2:BYS7 BYW2:BYW7 BZA2:BZA7 BZE2:BZE7 BZI2:BZI7 BZM2:BZM7 BZQ2:BZQ7 BZU2:BZU7 BZY2:BZY7 CAC2:CAC7 CAG2:CAG7 CAK2:CAK7 CAO2:CAO7 CAS2:CAS7 CAW2:CAW7 CBA2:CBA7 CBE2:CBE7 CBI2:CBI7 CBM2:CBM7 CBQ2:CBQ7 CBU2:CBU7 CBY2:CBY7 CCC2:CCC7 CCG2:CCG7 CCK2:CCK7 CCO2:CCO7 CCS2:CCS7 CCW2:CCW7 CDA2:CDA7 CDE2:CDE7 CDI2:CDI7 CDM2:CDM7 CDQ2:CDQ7 CDU2:CDU7 CDY2:CDY7 CEC2:CEC7 CEG2:CEG7 CEK2:CEK7 CEO2:CEO7 CES2:CES7 CEW2:CEW7 CFA2:CFA7 CFE2:CFE7 CFI2:CFI7 CFM2:CFM7 CFQ2:CFQ7 CFU2:CFU7 CFY2:CFY7 CGC2:CGC7 CGG2:CGG7 CGK2:CGK7 CGO2:CGO7 CGS2:CGS7 CGW2:CGW7 CHA2:CHA7 CHE2:CHE7 CHI2:CHI7 CHM2:CHM7 CHQ2:CHQ7 CHU2:CHU7 CHY2:CHY7 CIC2:CIC7 CIG2:CIG7 CIK2:CIK7 CIO2:CIO7 CIS2:CIS7 CIW2:CIW7 CJA2:CJA7 CJE2:CJE7 CJI2:CJI7 CJM2:CJM7 CJQ2:CJQ7 CJU2:CJU7 CJY2:CJY7 CKC2:CKC7 CKG2:CKG7 CKK2:CKK7 CKO2:CKO7 CKS2:CKS7 CKW2:CKW7 CLA2:CLA7 CLE2:CLE7 CLI2:CLI7 CLM2:CLM7 CLQ2:CLQ7 CLU2:CLU7 CLY2:CLY7 CMC2:CMC7 CMG2:CMG7 CMK2:CMK7 CMO2:CMO7 CMS2:CMS7 CMW2:CMW7 CNA2:CNA7 CNE2:CNE7 CNI2:CNI7 CNM2:CNM7 CNQ2:CNQ7 CNU2:CNU7 CNY2:CNY7 COC2:COC7 COG2:COG7 COK2:COK7 COO2:COO7 COS2:COS7 COW2:COW7 CPA2:CPA7 CPE2:CPE7 CPI2:CPI7 CPM2:CPM7 CPQ2:CPQ7 CPU2:CPU7 CPY2:CPY7 CQC2:CQC7 CQG2:CQG7 CQK2:CQK7 CQO2:CQO7 CQS2:CQS7 CQW2:CQW7 CRA2:CRA7 CRE2:CRE7 CRI2:CRI7 CRM2:CRM7 CRQ2:CRQ7 CRU2:CRU7 CRY2:CRY7 CSC2:CSC7 CSG2:CSG7 CSK2:CSK7 CSO2:CSO7 CSS2:CSS7 CSW2:CSW7 CTA2:CTA7 CTE2:CTE7 CTI2:CTI7 CTM2:CTM7 CTQ2:CTQ7 CTU2:CTU7 CTY2:CTY7 CUC2:CUC7 CUG2:CUG7 CUK2:CUK7 CUO2:CUO7 CUS2:CUS7 CUW2:CUW7 CVA2:CVA7 CVE2:CVE7 CVI2:CVI7 CVM2:CVM7 CVQ2:CVQ7 CVU2:CVU7 CVY2:CVY7 CWC2:CWC7 CWG2:CWG7 CWK2:CWK7 CWO2:CWO7 CWS2:CWS7 CWW2:CWW7 CXA2:CXA7 CXE2:CXE7 CXI2:CXI7 CXM2:CXM7 CXQ2:CXQ7 CXU2:CXU7 CXY2:CXY7 CYC2:CYC7 CYG2:CYG7 CYK2:CYK7 CYO2:CYO7 CYS2:CYS7 CYW2:CYW7 CZA2:CZA7 CZE2:CZE7 CZI2:CZI7 CZM2:CZM7 CZQ2:CZQ7 CZU2:CZU7 CZY2:CZY7 DAC2:DAC7 DAG2:DAG7 DAK2:DAK7 DAO2:DAO7 DAS2:DAS7 DAW2:DAW7 DBA2:DBA7 DBE2:DBE7 DBI2:DBI7 DBM2:DBM7 DBQ2:DBQ7 DBU2:DBU7 DBY2:DBY7 DCC2:DCC7 DCG2:DCG7 DCK2:DCK7 DCO2:DCO7 DCS2:DCS7 DCW2:DCW7 DDA2:DDA7 DDE2:DDE7 DDI2:DDI7 DDM2:DDM7 DDQ2:DDQ7 DDU2:DDU7 DDY2:DDY7 DEC2:DEC7 DEG2:DEG7 DEK2:DEK7 DEO2:DEO7 DES2:DES7 DEW2:DEW7 DFA2:DFA7 DFE2:DFE7 DFI2:DFI7 DFM2:DFM7 DFQ2:DFQ7 DFU2:DFU7 DFY2:DFY7 DGC2:DGC7 DGG2:DGG7 DGK2:DGK7 DGO2:DGO7 DGS2:DGS7 DGW2:DGW7 DHA2:DHA7 DHE2:DHE7 DHI2:DHI7 DHM2:DHM7 DHQ2:DHQ7 DHU2:DHU7 DHY2:DHY7 DIC2:DIC7 DIG2:DIG7 DIK2:DIK7 DIO2:DIO7 DIS2:DIS7 DIW2:DIW7 DJA2:DJA7 DJE2:DJE7 DJI2:DJI7 DJM2:DJM7 DJQ2:DJQ7 DJU2:DJU7 DJY2:DJY7 DKC2:DKC7 DKG2:DKG7 DKK2:DKK7 DKO2:DKO7 DKS2:DKS7 DKW2:DKW7 DLA2:DLA7 DLE2:DLE7 DLI2:DLI7 DLM2:DLM7 DLQ2:DLQ7 DLU2:DLU7 DLY2:DLY7 DMC2:DMC7 DMG2:DMG7 DMK2:DMK7 DMO2:DMO7 DMS2:DMS7 DMW2:DMW7 DNA2:DNA7 DNE2:DNE7 DNI2:DNI7 DNM2:DNM7 DNQ2:DNQ7 DNU2:DNU7 DNY2:DNY7 DOC2:DOC7 DOG2:DOG7 DOK2:DOK7 DOO2:DOO7 DOS2:DOS7 DOW2:DOW7 DPA2:DPA7 DPE2:DPE7 DPI2:DPI7 DPM2:DPM7 DPQ2:DPQ7 DPU2:DPU7 DPY2:DPY7 DQC2:DQC7 DQG2:DQG7 DQK2:DQK7 DQO2:DQO7 DQS2:DQS7 DQW2:DQW7 DRA2:DRA7 DRE2:DRE7 DRI2:DRI7 DRM2:DRM7 DRQ2:DRQ7 DRU2:DRU7 DRY2:DRY7 DSC2:DSC7 DSG2:DSG7 DSK2:DSK7 DSO2:DSO7 DSS2:DSS7 DSW2:DSW7 DTA2:DTA7 DTE2:DTE7 DTI2:DTI7 DTM2:DTM7 DTQ2:DTQ7 DTU2:DTU7 DTY2:DTY7 DUC2:DUC7 DUG2:DUG7 DUK2:DUK7 DUO2:DUO7 DUS2:DUS7 DUW2:DUW7 DVA2:DVA7 DVE2:DVE7 DVI2:DVI7 DVM2:DVM7 DVQ2:DVQ7 DVU2:DVU7 DVY2:DVY7 DWC2:DWC7 DWG2:DWG7 DWK2:DWK7 DWO2:DWO7 DWS2:DWS7 DWW2:DWW7 DXA2:DXA7 DXE2:DXE7 DXI2:DXI7 DXM2:DXM7 DXQ2:DXQ7 DXU2:DXU7 DXY2:DXY7 DYC2:DYC7 DYG2:DYG7 DYK2:DYK7 DYO2:DYO7 DYS2:DYS7 DYW2:DYW7 DZA2:DZA7 DZE2:DZE7 DZI2:DZI7 DZM2:DZM7 DZQ2:DZQ7 DZU2:DZU7 DZY2:DZY7 EAC2:EAC7 EAG2:EAG7 EAK2:EAK7 EAO2:EAO7 EAS2:EAS7 EAW2:EAW7 EBA2:EBA7 EBE2:EBE7 EBI2:EBI7 EBM2:EBM7 EBQ2:EBQ7 EBU2:EBU7 EBY2:EBY7 ECC2:ECC7 ECG2:ECG7 ECK2:ECK7 ECO2:ECO7 ECS2:ECS7 ECW2:ECW7 EDA2:EDA7 EDE2:EDE7 EDI2:EDI7 EDM2:EDM7 EDQ2:EDQ7 EDU2:EDU7 EDY2:EDY7 EEC2:EEC7 EEG2:EEG7 EEK2:EEK7 EEO2:EEO7 EES2:EES7 EEW2:EEW7 EFA2:EFA7 EFE2:EFE7 EFI2:EFI7 EFM2:EFM7 EFQ2:EFQ7 EFU2:EFU7 EFY2:EFY7 EGC2:EGC7 EGG2:EGG7 EGK2:EGK7 EGO2:EGO7 EGS2:EGS7 EGW2:EGW7 EHA2:EHA7 EHE2:EHE7 EHI2:EHI7 EHM2:EHM7 EHQ2:EHQ7 EHU2:EHU7 EHY2:EHY7 EIC2:EIC7 EIG2:EIG7 EIK2:EIK7 EIO2:EIO7 EIS2:EIS7 EIW2:EIW7 EJA2:EJA7 EJE2:EJE7 EJI2:EJI7 EJM2:EJM7 EJQ2:EJQ7 EJU2:EJU7 EJY2:EJY7 EKC2:EKC7 EKG2:EKG7 EKK2:EKK7 EKO2:EKO7 EKS2:EKS7 EKW2:EKW7 ELA2:ELA7 ELE2:ELE7 ELI2:ELI7 ELM2:ELM7 ELQ2:ELQ7 ELU2:ELU7 ELY2:ELY7 EMC2:EMC7 EMG2:EMG7 EMK2:EMK7 EMO2:EMO7 EMS2:EMS7 EMW2:EMW7 ENA2:ENA7 ENE2:ENE7 ENI2:ENI7 ENM2:ENM7 ENQ2:ENQ7 ENU2:ENU7 ENY2:ENY7 EOC2:EOC7 EOG2:EOG7 EOK2:EOK7 EOO2:EOO7 EOS2:EOS7 EOW2:EOW7 EPA2:EPA7 EPE2:EPE7 EPI2:EPI7 EPM2:EPM7 EPQ2:EPQ7 EPU2:EPU7 EPY2:EPY7 EQC2:EQC7 EQG2:EQG7 EQK2:EQK7 EQO2:EQO7 EQS2:EQS7 EQW2:EQW7 ERA2:ERA7 ERE2:ERE7 ERI2:ERI7 ERM2:ERM7 ERQ2:ERQ7 ERU2:ERU7 ERY2:ERY7 ESC2:ESC7 ESG2:ESG7 ESK2:ESK7 ESO2:ESO7 ESS2:ESS7 ESW2:ESW7 ETA2:ETA7 ETE2:ETE7 ETI2:ETI7 ETM2:ETM7 ETQ2:ETQ7 ETU2:ETU7 ETY2:ETY7 EUC2:EUC7 EUG2:EUG7 EUK2:EUK7 EUO2:EUO7 EUS2:EUS7 EUW2:EUW7 EVA2:EVA7 EVE2:EVE7 EVI2:EVI7 EVM2:EVM7 EVQ2:EVQ7 EVU2:EVU7 EVY2:EVY7 EWC2:EWC7 EWG2:EWG7 EWK2:EWK7 EWO2:EWO7 EWS2:EWS7 EWW2:EWW7 EXA2:EXA7 EXE2:EXE7 EXI2:EXI7 EXM2:EXM7 EXQ2:EXQ7 EXU2:EXU7 EXY2:EXY7 EYC2:EYC7 EYG2:EYG7 EYK2:EYK7 EYO2:EYO7 EYS2:EYS7 EYW2:EYW7 EZA2:EZA7 EZE2:EZE7 EZI2:EZI7 EZM2:EZM7 EZQ2:EZQ7 EZU2:EZU7 EZY2:EZY7 FAC2:FAC7 FAG2:FAG7 FAK2:FAK7 FAO2:FAO7 FAS2:FAS7 FAW2:FAW7 FBA2:FBA7 FBE2:FBE7 FBI2:FBI7 FBM2:FBM7 FBQ2:FBQ7 FBU2:FBU7 FBY2:FBY7 FCC2:FCC7 FCG2:FCG7 FCK2:FCK7 FCO2:FCO7 FCS2:FCS7 FCW2:FCW7 FDA2:FDA7 FDE2:FDE7 FDI2:FDI7 FDM2:FDM7 FDQ2:FDQ7 FDU2:FDU7 FDY2:FDY7 FEC2:FEC7 FEG2:FEG7 FEK2:FEK7 FEO2:FEO7 FES2:FES7 FEW2:FEW7 FFA2:FFA7 FFE2:FFE7 FFI2:FFI7 FFM2:FFM7 FFQ2:FFQ7 FFU2:FFU7 FFY2:FFY7 FGC2:FGC7 FGG2:FGG7 FGK2:FGK7 FGO2:FGO7 FGS2:FGS7 FGW2:FGW7 FHA2:FHA7 FHE2:FHE7 FHI2:FHI7 FHM2:FHM7 FHQ2:FHQ7 FHU2:FHU7 FHY2:FHY7 FIC2:FIC7 FIG2:FIG7 FIK2:FIK7 FIO2:FIO7 FIS2:FIS7 FIW2:FIW7 FJA2:FJA7 FJE2:FJE7 FJI2:FJI7 FJM2:FJM7 FJQ2:FJQ7 FJU2:FJU7 FJY2:FJY7 FKC2:FKC7 FKG2:FKG7 FKK2:FKK7 FKO2:FKO7 FKS2:FKS7 FKW2:FKW7 FLA2:FLA7 FLE2:FLE7 FLI2:FLI7 FLM2:FLM7 FLQ2:FLQ7 FLU2:FLU7 FLY2:FLY7 FMC2:FMC7 FMG2:FMG7 FMK2:FMK7 FMO2:FMO7 FMS2:FMS7 FMW2:FMW7 FNA2:FNA7 FNE2:FNE7 FNI2:FNI7 FNM2:FNM7 FNQ2:FNQ7 FNU2:FNU7 FNY2:FNY7 FOC2:FOC7 FOG2:FOG7 FOK2:FOK7 FOO2:FOO7 FOS2:FOS7 FOW2:FOW7 FPA2:FPA7 FPE2:FPE7 FPI2:FPI7 FPM2:FPM7 FPQ2:FPQ7 FPU2:FPU7 FPY2:FPY7 FQC2:FQC7 FQG2:FQG7 FQK2:FQK7 FQO2:FQO7 FQS2:FQS7 FQW2:FQW7 FRA2:FRA7 FRE2:FRE7 FRI2:FRI7 FRM2:FRM7 FRQ2:FRQ7 FRU2:FRU7 FRY2:FRY7 FSC2:FSC7 FSG2:FSG7 FSK2:FSK7 FSO2:FSO7 FSS2:FSS7 FSW2:FSW7 FTA2:FTA7 FTE2:FTE7 FTI2:FTI7 FTM2:FTM7 FTQ2:FTQ7 FTU2:FTU7 FTY2:FTY7 FUC2:FUC7 FUG2:FUG7 FUK2:FUK7 FUO2:FUO7 FUS2:FUS7 FUW2:FUW7 FVA2:FVA7 FVE2:FVE7 FVI2:FVI7 FVM2:FVM7 FVQ2:FVQ7 FVU2:FVU7 FVY2:FVY7 FWC2:FWC7 FWG2:FWG7 FWK2:FWK7 FWO2:FWO7 FWS2:FWS7 FWW2:FWW7 FXA2:FXA7 FXE2:FXE7 FXI2:FXI7 FXM2:FXM7 FXQ2:FXQ7 FXU2:FXU7 FXY2:FXY7 FYC2:FYC7 FYG2:FYG7 FYK2:FYK7 FYO2:FYO7 FYS2:FYS7 FYW2:FYW7 FZA2:FZA7 FZE2:FZE7 FZI2:FZI7 FZM2:FZM7 FZQ2:FZQ7 FZU2:FZU7 FZY2:FZY7 GAC2:GAC7 GAG2:GAG7 GAK2:GAK7 GAO2:GAO7 GAS2:GAS7 GAW2:GAW7 GBA2:GBA7 GBE2:GBE7 GBI2:GBI7 GBM2:GBM7 GBQ2:GBQ7 GBU2:GBU7 GBY2:GBY7 GCC2:GCC7 GCG2:GCG7 GCK2:GCK7 GCO2:GCO7 GCS2:GCS7 GCW2:GCW7 GDA2:GDA7 GDE2:GDE7 GDI2:GDI7 GDM2:GDM7 GDQ2:GDQ7 GDU2:GDU7 GDY2:GDY7 GEC2:GEC7 GEG2:GEG7 GEK2:GEK7 GEO2:GEO7 GES2:GES7 GEW2:GEW7 GFA2:GFA7 GFE2:GFE7 GFI2:GFI7 GFM2:GFM7 GFQ2:GFQ7 GFU2:GFU7 GFY2:GFY7 GGC2:GGC7 GGG2:GGG7 GGK2:GGK7 GGO2:GGO7 GGS2:GGS7 GGW2:GGW7 GHA2:GHA7 GHE2:GHE7 GHI2:GHI7 GHM2:GHM7 GHQ2:GHQ7 GHU2:GHU7 GHY2:GHY7 GIC2:GIC7 GIG2:GIG7 GIK2:GIK7 GIO2:GIO7 GIS2:GIS7 GIW2:GIW7 GJA2:GJA7 GJE2:GJE7 GJI2:GJI7 GJM2:GJM7 GJQ2:GJQ7 GJU2:GJU7 GJY2:GJY7 GKC2:GKC7 GKG2:GKG7 GKK2:GKK7 GKO2:GKO7 GKS2:GKS7 GKW2:GKW7 GLA2:GLA7 GLE2:GLE7 GLI2:GLI7 GLM2:GLM7 GLQ2:GLQ7 GLU2:GLU7 GLY2:GLY7 GMC2:GMC7 GMG2:GMG7 GMK2:GMK7 GMO2:GMO7 GMS2:GMS7 GMW2:GMW7 GNA2:GNA7 GNE2:GNE7 GNI2:GNI7 GNM2:GNM7 GNQ2:GNQ7 GNU2:GNU7 GNY2:GNY7 GOC2:GOC7 GOG2:GOG7 GOK2:GOK7 GOO2:GOO7 GOS2:GOS7 GOW2:GOW7 GPA2:GPA7 GPE2:GPE7 GPI2:GPI7 GPM2:GPM7 GPQ2:GPQ7 GPU2:GPU7 GPY2:GPY7 GQC2:GQC7 GQG2:GQG7 GQK2:GQK7 GQO2:GQO7 GQS2:GQS7 GQW2:GQW7 GRA2:GRA7 GRE2:GRE7 GRI2:GRI7 GRM2:GRM7 GRQ2:GRQ7 GRU2:GRU7 GRY2:GRY7 GSC2:GSC7 GSG2:GSG7 GSK2:GSK7 GSO2:GSO7 GSS2:GSS7 GSW2:GSW7 GTA2:GTA7 GTE2:GTE7 GTI2:GTI7 GTM2:GTM7 GTQ2:GTQ7 GTU2:GTU7 GTY2:GTY7 GUC2:GUC7 GUG2:GUG7 GUK2:GUK7 GUO2:GUO7 GUS2:GUS7 GUW2:GUW7 GVA2:GVA7 GVE2:GVE7 GVI2:GVI7 GVM2:GVM7 GVQ2:GVQ7 GVU2:GVU7 GVY2:GVY7 GWC2:GWC7 GWG2:GWG7 GWK2:GWK7 GWO2:GWO7 GWS2:GWS7 GWW2:GWW7 GXA2:GXA7 GXE2:GXE7 GXI2:GXI7 GXM2:GXM7 GXQ2:GXQ7 GXU2:GXU7 GXY2:GXY7 GYC2:GYC7 GYG2:GYG7 GYK2:GYK7 GYO2:GYO7 GYS2:GYS7 GYW2:GYW7 GZA2:GZA7 GZE2:GZE7 GZI2:GZI7 GZM2:GZM7 GZQ2:GZQ7 GZU2:GZU7 GZY2:GZY7 HAC2:HAC7 HAG2:HAG7 HAK2:HAK7 HAO2:HAO7 HAS2:HAS7 HAW2:HAW7 HBA2:HBA7 HBE2:HBE7 HBI2:HBI7 HBM2:HBM7 HBQ2:HBQ7 HBU2:HBU7 HBY2:HBY7 HCC2:HCC7 HCG2:HCG7 HCK2:HCK7 HCO2:HCO7 HCS2:HCS7 HCW2:HCW7 HDA2:HDA7 HDE2:HDE7 HDI2:HDI7 HDM2:HDM7 HDQ2:HDQ7 HDU2:HDU7 HDY2:HDY7 HEC2:HEC7 HEG2:HEG7 HEK2:HEK7 HEO2:HEO7 HES2:HES7 HEW2:HEW7 HFA2:HFA7 HFE2:HFE7 HFI2:HFI7 HFM2:HFM7 HFQ2:HFQ7 HFU2:HFU7 HFY2:HFY7 HGC2:HGC7 HGG2:HGG7 HGK2:HGK7 HGO2:HGO7 HGS2:HGS7 HGW2:HGW7 HHA2:HHA7 HHE2:HHE7 HHI2:HHI7 HHM2:HHM7 HHQ2:HHQ7 HHU2:HHU7 HHY2:HHY7 HIC2:HIC7 HIG2:HIG7 HIK2:HIK7 HIO2:HIO7 HIS2:HIS7 HIW2:HIW7 HJA2:HJA7 HJE2:HJE7 HJI2:HJI7 HJM2:HJM7 HJQ2:HJQ7 HJU2:HJU7 HJY2:HJY7 HKC2:HKC7 HKG2:HKG7 HKK2:HKK7 HKO2:HKO7 HKS2:HKS7 HKW2:HKW7 HLA2:HLA7 HLE2:HLE7 HLI2:HLI7 HLM2:HLM7 HLQ2:HLQ7 HLU2:HLU7 HLY2:HLY7 HMC2:HMC7 HMG2:HMG7 HMK2:HMK7 HMO2:HMO7 HMS2:HMS7 HMW2:HMW7 HNA2:HNA7 HNE2:HNE7 HNI2:HNI7 HNM2:HNM7 HNQ2:HNQ7 HNU2:HNU7 HNY2:HNY7 HOC2:HOC7 HOG2:HOG7 HOK2:HOK7 HOO2:HOO7 HOS2:HOS7 HOW2:HOW7 HPA2:HPA7 HPE2:HPE7 HPI2:HPI7 HPM2:HPM7 HPQ2:HPQ7 HPU2:HPU7 HPY2:HPY7 HQC2:HQC7 HQG2:HQG7 HQK2:HQK7 HQO2:HQO7 HQS2:HQS7 HQW2:HQW7 HRA2:HRA7 HRE2:HRE7 HRI2:HRI7 HRM2:HRM7 HRQ2:HRQ7 HRU2:HRU7 HRY2:HRY7 HSC2:HSC7 HSG2:HSG7 HSK2:HSK7 HSO2:HSO7 HSS2:HSS7 HSW2:HSW7 HTA2:HTA7 HTE2:HTE7 HTI2:HTI7 HTM2:HTM7 HTQ2:HTQ7 HTU2:HTU7 HTY2:HTY7 HUC2:HUC7 HUG2:HUG7 HUK2:HUK7 HUO2:HUO7 HUS2:HUS7 HUW2:HUW7 HVA2:HVA7 HVE2:HVE7 HVI2:HVI7 HVM2:HVM7 HVQ2:HVQ7 HVU2:HVU7 HVY2:HVY7 HWC2:HWC7 HWG2:HWG7 HWK2:HWK7 HWO2:HWO7 HWS2:HWS7 HWW2:HWW7 HXA2:HXA7 HXE2:HXE7 HXI2:HXI7 HXM2:HXM7 HXQ2:HXQ7 HXU2:HXU7 HXY2:HXY7 HYC2:HYC7 HYG2:HYG7 HYK2:HYK7 HYO2:HYO7 HYS2:HYS7 HYW2:HYW7 HZA2:HZA7 HZE2:HZE7 HZI2:HZI7 HZM2:HZM7 HZQ2:HZQ7 HZU2:HZU7 HZY2:HZY7 IAC2:IAC7 IAG2:IAG7 IAK2:IAK7 IAO2:IAO7 IAS2:IAS7 IAW2:IAW7 IBA2:IBA7 IBE2:IBE7 IBI2:IBI7 IBM2:IBM7 IBQ2:IBQ7 IBU2:IBU7 IBY2:IBY7 ICC2:ICC7 ICG2:ICG7 ICK2:ICK7 ICO2:ICO7 ICS2:ICS7 ICW2:ICW7 IDA2:IDA7 IDE2:IDE7 IDI2:IDI7 IDM2:IDM7 IDQ2:IDQ7 IDU2:IDU7 IDY2:IDY7 IEC2:IEC7 IEG2:IEG7 IEK2:IEK7 IEO2:IEO7 IES2:IES7 IEW2:IEW7 IFA2:IFA7 IFE2:IFE7 IFI2:IFI7 IFM2:IFM7 IFQ2:IFQ7 IFU2:IFU7 IFY2:IFY7 IGC2:IGC7 IGG2:IGG7 IGK2:IGK7 IGO2:IGO7 IGS2:IGS7 IGW2:IGW7 IHA2:IHA7 IHE2:IHE7 IHI2:IHI7 IHM2:IHM7 IHQ2:IHQ7 IHU2:IHU7 IHY2:IHY7 IIC2:IIC7 IIG2:IIG7 IIK2:IIK7 IIO2:IIO7 IIS2:IIS7 IIW2:IIW7 IJA2:IJA7 IJE2:IJE7 IJI2:IJI7 IJM2:IJM7 IJQ2:IJQ7 IJU2:IJU7 IJY2:IJY7 IKC2:IKC7 IKG2:IKG7 IKK2:IKK7 IKO2:IKO7 IKS2:IKS7 IKW2:IKW7 ILA2:ILA7 ILE2:ILE7 ILI2:ILI7 ILM2:ILM7 ILQ2:ILQ7 ILU2:ILU7 ILY2:ILY7 IMC2:IMC7 IMG2:IMG7 IMK2:IMK7 IMO2:IMO7 IMS2:IMS7 IMW2:IMW7 INA2:INA7 INE2:INE7 INI2:INI7 INM2:INM7 INQ2:INQ7 INU2:INU7 INY2:INY7 IOC2:IOC7 IOG2:IOG7 IOK2:IOK7 IOO2:IOO7 IOS2:IOS7 IOW2:IOW7 IPA2:IPA7 IPE2:IPE7 IPI2:IPI7 IPM2:IPM7 IPQ2:IPQ7 IPU2:IPU7 IPY2:IPY7 IQC2:IQC7 IQG2:IQG7 IQK2:IQK7 IQO2:IQO7 IQS2:IQS7 IQW2:IQW7 IRA2:IRA7 IRE2:IRE7 IRI2:IRI7 IRM2:IRM7 IRQ2:IRQ7 IRU2:IRU7 IRY2:IRY7 ISC2:ISC7 ISG2:ISG7 ISK2:ISK7 ISO2:ISO7 ISS2:ISS7 ISW2:ISW7 ITA2:ITA7 ITE2:ITE7 ITI2:ITI7 ITM2:ITM7 ITQ2:ITQ7 ITU2:ITU7 ITY2:ITY7 IUC2:IUC7 IUG2:IUG7 IUK2:IUK7 IUO2:IUO7 IUS2:IUS7 IUW2:IUW7 IVA2:IVA7 IVE2:IVE7 IVI2:IVI7 IVM2:IVM7 IVQ2:IVQ7 IVU2:IVU7 IVY2:IVY7 IWC2:IWC7 IWG2:IWG7 IWK2:IWK7 IWO2:IWO7 IWS2:IWS7 IWW2:IWW7 IXA2:IXA7 IXE2:IXE7 IXI2:IXI7 IXM2:IXM7 IXQ2:IXQ7 IXU2:IXU7 IXY2:IXY7 IYC2:IYC7 IYG2:IYG7 IYK2:IYK7 IYO2:IYO7 IYS2:IYS7 IYW2:IYW7 IZA2:IZA7 IZE2:IZE7 IZI2:IZI7 IZM2:IZM7 IZQ2:IZQ7 IZU2:IZU7 IZY2:IZY7 JAC2:JAC7 JAG2:JAG7 JAK2:JAK7 JAO2:JAO7 JAS2:JAS7 JAW2:JAW7 JBA2:JBA7 JBE2:JBE7 JBI2:JBI7 JBM2:JBM7 JBQ2:JBQ7 JBU2:JBU7 JBY2:JBY7 JCC2:JCC7 JCG2:JCG7 JCK2:JCK7 JCO2:JCO7 JCS2:JCS7 JCW2:JCW7 JDA2:JDA7 JDE2:JDE7 JDI2:JDI7 JDM2:JDM7 JDQ2:JDQ7 JDU2:JDU7 JDY2:JDY7 JEC2:JEC7 JEG2:JEG7 JEK2:JEK7 JEO2:JEO7 JES2:JES7 JEW2:JEW7 JFA2:JFA7 JFE2:JFE7 JFI2:JFI7 JFM2:JFM7 JFQ2:JFQ7 JFU2:JFU7 JFY2:JFY7 JGC2:JGC7 JGG2:JGG7 JGK2:JGK7 JGO2:JGO7 JGS2:JGS7 JGW2:JGW7 JHA2:JHA7 JHE2:JHE7 JHI2:JHI7 JHM2:JHM7 JHQ2:JHQ7 JHU2:JHU7 JHY2:JHY7 JIC2:JIC7 JIG2:JIG7 JIK2:JIK7 JIO2:JIO7 JIS2:JIS7 JIW2:JIW7 JJA2:JJA7 JJE2:JJE7 JJI2:JJI7 JJM2:JJM7 JJQ2:JJQ7 JJU2:JJU7 JJY2:JJY7 JKC2:JKC7 JKG2:JKG7 JKK2:JKK7 JKO2:JKO7 JKS2:JKS7 JKW2:JKW7 JLA2:JLA7 JLE2:JLE7 JLI2:JLI7 JLM2:JLM7 JLQ2:JLQ7 JLU2:JLU7 JLY2:JLY7 JMC2:JMC7 JMG2:JMG7 JMK2:JMK7 JMO2:JMO7 JMS2:JMS7 JMW2:JMW7 JNA2:JNA7 JNE2:JNE7 JNI2:JNI7 JNM2:JNM7 JNQ2:JNQ7 JNU2:JNU7 JNY2:JNY7 JOC2:JOC7 JOG2:JOG7 JOK2:JOK7 JOO2:JOO7 JOS2:JOS7 JOW2:JOW7 JPA2:JPA7 JPE2:JPE7 JPI2:JPI7 JPM2:JPM7 JPQ2:JPQ7 JPU2:JPU7 JPY2:JPY7 JQC2:JQC7 JQG2:JQG7 JQK2:JQK7 JQO2:JQO7 JQS2:JQS7 JQW2:JQW7 JRA2:JRA7 JRE2:JRE7 JRI2:JRI7 JRM2:JRM7 JRQ2:JRQ7 JRU2:JRU7 JRY2:JRY7 JSC2:JSC7 JSG2:JSG7 JSK2:JSK7 JSO2:JSO7 JSS2:JSS7 JSW2:JSW7 JTA2:JTA7 JTE2:JTE7 JTI2:JTI7 JTM2:JTM7 JTQ2:JTQ7 JTU2:JTU7 JTY2:JTY7 JUC2:JUC7 JUG2:JUG7 JUK2:JUK7 JUO2:JUO7 JUS2:JUS7 JUW2:JUW7 JVA2:JVA7 JVE2:JVE7 JVI2:JVI7 JVM2:JVM7 JVQ2:JVQ7 JVU2:JVU7 JVY2:JVY7 JWC2:JWC7 JWG2:JWG7 JWK2:JWK7 JWO2:JWO7 JWS2:JWS7 JWW2:JWW7 JXA2:JXA7 JXE2:JXE7 JXI2:JXI7 JXM2:JXM7 JXQ2:JXQ7 JXU2:JXU7 JXY2:JXY7 JYC2:JYC7 JYG2:JYG7 JYK2:JYK7 JYO2:JYO7 JYS2:JYS7 JYW2:JYW7 JZA2:JZA7 JZE2:JZE7 JZI2:JZI7 JZM2:JZM7 JZQ2:JZQ7 JZU2:JZU7 JZY2:JZY7 KAC2:KAC7 KAG2:KAG7 KAK2:KAK7 KAO2:KAO7 KAS2:KAS7 KAW2:KAW7 KBA2:KBA7 KBE2:KBE7 KBI2:KBI7 KBM2:KBM7 KBQ2:KBQ7 KBU2:KBU7 KBY2:KBY7 KCC2:KCC7 KCG2:KCG7 KCK2:KCK7 KCO2:KCO7 KCS2:KCS7 KCW2:KCW7 KDA2:KDA7 KDE2:KDE7 KDI2:KDI7 KDM2:KDM7 KDQ2:KDQ7 KDU2:KDU7 KDY2:KDY7 KEC2:KEC7 KEG2:KEG7 KEK2:KEK7 KEO2:KEO7 KES2:KES7 KEW2:KEW7 KFA2:KFA7 KFE2:KFE7 KFI2:KFI7 KFM2:KFM7 KFQ2:KFQ7 KFU2:KFU7 KFY2:KFY7 KGC2:KGC7 KGG2:KGG7 KGK2:KGK7 KGO2:KGO7 KGS2:KGS7 KGW2:KGW7 KHA2:KHA7 KHE2:KHE7 KHI2:KHI7 KHM2:KHM7 KHQ2:KHQ7 KHU2:KHU7 KHY2:KHY7 KIC2:KIC7 KIG2:KIG7 KIK2:KIK7 KIO2:KIO7 KIS2:KIS7 KIW2:KIW7 KJA2:KJA7 KJE2:KJE7 KJI2:KJI7 KJM2:KJM7 KJQ2:KJQ7 KJU2:KJU7 KJY2:KJY7 KKC2:KKC7 KKG2:KKG7 KKK2:KKK7 KKO2:KKO7 KKS2:KKS7 KKW2:KKW7 KLA2:KLA7 KLE2:KLE7 KLI2:KLI7 KLM2:KLM7 KLQ2:KLQ7 KLU2:KLU7 KLY2:KLY7 KMC2:KMC7 KMG2:KMG7 KMK2:KMK7 KMO2:KMO7 KMS2:KMS7 KMW2:KMW7 KNA2:KNA7 KNE2:KNE7 KNI2:KNI7 KNM2:KNM7 KNQ2:KNQ7 KNU2:KNU7 KNY2:KNY7 KOC2:KOC7 KOG2:KOG7 KOK2:KOK7 KOO2:KOO7 KOS2:KOS7 KOW2:KOW7 KPA2:KPA7 KPE2:KPE7 KPI2:KPI7 KPM2:KPM7 KPQ2:KPQ7 KPU2:KPU7 KPY2:KPY7 KQC2:KQC7 KQG2:KQG7 KQK2:KQK7 KQO2:KQO7 KQS2:KQS7 KQW2:KQW7 KRA2:KRA7 KRE2:KRE7 KRI2:KRI7 KRM2:KRM7 KRQ2:KRQ7 KRU2:KRU7 KRY2:KRY7 KSC2:KSC7 KSG2:KSG7 KSK2:KSK7 KSO2:KSO7 KSS2:KSS7 KSW2:KSW7 KTA2:KTA7 KTE2:KTE7 KTI2:KTI7 KTM2:KTM7 KTQ2:KTQ7 KTU2:KTU7 KTY2:KTY7 KUC2:KUC7 KUG2:KUG7 KUK2:KUK7 KUO2:KUO7 KUS2:KUS7 KUW2:KUW7 KVA2:KVA7 KVE2:KVE7 KVI2:KVI7 KVM2:KVM7 KVQ2:KVQ7 KVU2:KVU7 KVY2:KVY7 KWC2:KWC7 KWG2:KWG7 KWK2:KWK7 KWO2:KWO7 KWS2:KWS7 KWW2:KWW7 KXA2:KXA7 KXE2:KXE7 KXI2:KXI7 KXM2:KXM7 KXQ2:KXQ7 KXU2:KXU7 KXY2:KXY7 KYC2:KYC7 KYG2:KYG7 KYK2:KYK7 KYO2:KYO7 KYS2:KYS7 KYW2:KYW7 KZA2:KZA7 KZE2:KZE7 KZI2:KZI7 KZM2:KZM7 KZQ2:KZQ7 KZU2:KZU7 KZY2:KZY7 LAC2:LAC7 LAG2:LAG7 LAK2:LAK7 LAO2:LAO7 LAS2:LAS7 LAW2:LAW7 LBA2:LBA7 LBE2:LBE7 LBI2:LBI7 LBM2:LBM7 LBQ2:LBQ7 LBU2:LBU7 LBY2:LBY7 LCC2:LCC7 LCG2:LCG7 LCK2:LCK7 LCO2:LCO7 LCS2:LCS7 LCW2:LCW7 LDA2:LDA7 LDE2:LDE7 LDI2:LDI7 LDM2:LDM7 LDQ2:LDQ7 LDU2:LDU7 LDY2:LDY7 LEC2:LEC7 LEG2:LEG7 LEK2:LEK7 LEO2:LEO7 LES2:LES7 LEW2:LEW7 LFA2:LFA7 LFE2:LFE7 LFI2:LFI7 LFM2:LFM7 LFQ2:LFQ7 LFU2:LFU7 LFY2:LFY7 LGC2:LGC7 LGG2:LGG7 LGK2:LGK7 LGO2:LGO7 LGS2:LGS7 LGW2:LGW7 LHA2:LHA7 LHE2:LHE7 LHI2:LHI7 LHM2:LHM7 LHQ2:LHQ7 LHU2:LHU7 LHY2:LHY7 LIC2:LIC7 LIG2:LIG7 LIK2:LIK7 LIO2:LIO7 LIS2:LIS7 LIW2:LIW7 LJA2:LJA7 LJE2:LJE7 LJI2:LJI7 LJM2:LJM7 LJQ2:LJQ7 LJU2:LJU7 LJY2:LJY7 LKC2:LKC7 LKG2:LKG7 LKK2:LKK7 LKO2:LKO7 LKS2:LKS7 LKW2:LKW7 LLA2:LLA7 LLE2:LLE7 LLI2:LLI7 LLM2:LLM7 LLQ2:LLQ7 LLU2:LLU7 LLY2:LLY7 LMC2:LMC7 LMG2:LMG7 LMK2:LMK7 LMO2:LMO7 LMS2:LMS7 LMW2:LMW7 LNA2:LNA7 LNE2:LNE7 LNI2:LNI7 LNM2:LNM7 LNQ2:LNQ7 LNU2:LNU7 LNY2:LNY7 LOC2:LOC7 LOG2:LOG7 LOK2:LOK7 LOO2:LOO7 LOS2:LOS7 LOW2:LOW7 LPA2:LPA7 LPE2:LPE7 LPI2:LPI7 LPM2:LPM7 LPQ2:LPQ7 LPU2:LPU7 LPY2:LPY7 LQC2:LQC7 LQG2:LQG7 LQK2:LQK7 LQO2:LQO7 LQS2:LQS7 LQW2:LQW7 LRA2:LRA7 LRE2:LRE7 LRI2:LRI7 LRM2:LRM7 LRQ2:LRQ7 LRU2:LRU7 LRY2:LRY7 LSC2:LSC7 LSG2:LSG7 LSK2:LSK7 LSO2:LSO7 LSS2:LSS7 LSW2:LSW7 LTA2:LTA7 LTE2:LTE7 LTI2:LTI7 LTM2:LTM7 LTQ2:LTQ7 LTU2:LTU7 LTY2:LTY7 LUC2:LUC7 LUG2:LUG7 LUK2:LUK7 LUO2:LUO7 LUS2:LUS7 LUW2:LUW7 LVA2:LVA7 LVE2:LVE7 LVI2:LVI7 LVM2:LVM7 LVQ2:LVQ7 LVU2:LVU7 LVY2:LVY7 LWC2:LWC7 LWG2:LWG7 LWK2:LWK7 LWO2:LWO7 LWS2:LWS7 LWW2:LWW7 LXA2:LXA7 LXE2:LXE7 LXI2:LXI7 LXM2:LXM7 LXQ2:LXQ7 LXU2:LXU7 LXY2:LXY7 LYC2:LYC7 LYG2:LYG7 LYK2:LYK7 LYO2:LYO7 LYS2:LYS7 LYW2:LYW7 LZA2:LZA7 LZE2:LZE7 LZI2:LZI7 LZM2:LZM7 LZQ2:LZQ7 LZU2:LZU7 LZY2:LZY7 MAC2:MAC7 MAG2:MAG7 MAK2:MAK7 MAO2:MAO7 MAS2:MAS7 MAW2:MAW7 MBA2:MBA7 MBE2:MBE7 MBI2:MBI7 MBM2:MBM7 MBQ2:MBQ7 MBU2:MBU7 MBY2:MBY7 MCC2:MCC7 MCG2:MCG7 MCK2:MCK7 MCO2:MCO7 MCS2:MCS7 MCW2:MCW7 MDA2:MDA7 MDE2:MDE7 MDI2:MDI7 MDM2:MDM7 MDQ2:MDQ7 MDU2:MDU7 MDY2:MDY7 MEC2:MEC7 MEG2:MEG7 MEK2:MEK7 MEO2:MEO7 MES2:MES7 MEW2:MEW7 MFA2:MFA7 MFE2:MFE7 MFI2:MFI7 MFM2:MFM7 MFQ2:MFQ7 MFU2:MFU7 MFY2:MFY7 MGC2:MGC7 MGG2:MGG7 MGK2:MGK7 MGO2:MGO7 MGS2:MGS7 MGW2:MGW7 MHA2:MHA7 MHE2:MHE7 MHI2:MHI7 MHM2:MHM7 MHQ2:MHQ7 MHU2:MHU7 MHY2:MHY7 MIC2:MIC7 MIG2:MIG7 MIK2:MIK7 MIO2:MIO7 MIS2:MIS7 MIW2:MIW7 MJA2:MJA7 MJE2:MJE7 MJI2:MJI7 MJM2:MJM7 MJQ2:MJQ7 MJU2:MJU7 MJY2:MJY7 MKC2:MKC7 MKG2:MKG7 MKK2:MKK7 MKO2:MKO7 MKS2:MKS7 MKW2:MKW7 MLA2:MLA7 MLE2:MLE7 MLI2:MLI7 MLM2:MLM7 MLQ2:MLQ7 MLU2:MLU7 MLY2:MLY7 MMC2:MMC7 MMG2:MMG7 MMK2:MMK7 MMO2:MMO7 MMS2:MMS7 MMW2:MMW7 MNA2:MNA7 MNE2:MNE7 MNI2:MNI7 MNM2:MNM7 MNQ2:MNQ7 MNU2:MNU7 MNY2:MNY7 MOC2:MOC7 MOG2:MOG7 MOK2:MOK7 MOO2:MOO7 MOS2:MOS7 MOW2:MOW7 MPA2:MPA7 MPE2:MPE7 MPI2:MPI7 MPM2:MPM7 MPQ2:MPQ7 MPU2:MPU7 MPY2:MPY7 MQC2:MQC7 MQG2:MQG7 MQK2:MQK7 MQO2:MQO7 MQS2:MQS7 MQW2:MQW7 MRA2:MRA7 MRE2:MRE7 MRI2:MRI7 MRM2:MRM7 MRQ2:MRQ7 MRU2:MRU7 MRY2:MRY7 MSC2:MSC7 MSG2:MSG7 MSK2:MSK7 MSO2:MSO7 MSS2:MSS7 MSW2:MSW7 MTA2:MTA7 MTE2:MTE7 MTI2:MTI7 MTM2:MTM7 MTQ2:MTQ7 MTU2:MTU7 MTY2:MTY7 MUC2:MUC7 MUG2:MUG7 MUK2:MUK7 MUO2:MUO7 MUS2:MUS7 MUW2:MUW7 MVA2:MVA7 MVE2:MVE7 MVI2:MVI7 MVM2:MVM7 MVQ2:MVQ7 MVU2:MVU7 MVY2:MVY7 MWC2:MWC7 MWG2:MWG7 MWK2:MWK7 MWO2:MWO7 MWS2:MWS7 MWW2:MWW7 MXA2:MXA7 MXE2:MXE7 MXI2:MXI7 MXM2:MXM7 MXQ2:MXQ7 MXU2:MXU7 MXY2:MXY7 MYC2:MYC7 MYG2:MYG7 MYK2:MYK7 MYO2:MYO7 MYS2:MYS7 MYW2:MYW7 MZA2:MZA7 MZE2:MZE7 MZI2:MZI7 MZM2:MZM7 MZQ2:MZQ7 MZU2:MZU7 MZY2:MZY7 NAC2:NAC7 NAG2:NAG7 NAK2:NAK7 NAO2:NAO7 NAS2:NAS7 NAW2:NAW7 NBA2:NBA7 NBE2:NBE7 NBI2:NBI7 NBM2:NBM7 NBQ2:NBQ7 NBU2:NBU7 NBY2:NBY7 NCC2:NCC7 NCG2:NCG7 NCK2:NCK7 NCO2:NCO7 NCS2:NCS7 NCW2:NCW7 NDA2:NDA7 NDE2:NDE7 NDI2:NDI7 NDM2:NDM7 NDQ2:NDQ7 NDU2:NDU7 NDY2:NDY7 NEC2:NEC7 NEG2:NEG7 NEK2:NEK7 NEO2:NEO7 NES2:NES7 NEW2:NEW7 NFA2:NFA7 NFE2:NFE7 NFI2:NFI7 NFM2:NFM7 NFQ2:NFQ7 NFU2:NFU7 NFY2:NFY7 NGC2:NGC7 NGG2:NGG7 NGK2:NGK7 NGO2:NGO7 NGS2:NGS7 NGW2:NGW7 NHA2:NHA7 NHE2:NHE7 NHI2:NHI7 NHM2:NHM7 NHQ2:NHQ7 NHU2:NHU7 NHY2:NHY7 NIC2:NIC7 NIG2:NIG7 NIK2:NIK7 NIO2:NIO7 NIS2:NIS7 NIW2:NIW7 NJA2:NJA7 NJE2:NJE7 NJI2:NJI7 NJM2:NJM7 NJQ2:NJQ7 NJU2:NJU7 NJY2:NJY7 NKC2:NKC7 NKG2:NKG7 NKK2:NKK7 NKO2:NKO7 NKS2:NKS7 NKW2:NKW7 NLA2:NLA7 NLE2:NLE7 NLI2:NLI7 NLM2:NLM7 NLQ2:NLQ7 NLU2:NLU7 NLY2:NLY7 NMC2:NMC7 NMG2:NMG7 NMK2:NMK7 NMO2:NMO7 NMS2:NMS7 NMW2:NMW7 NNA2:NNA7 NNE2:NNE7 NNI2:NNI7 NNM2:NNM7 NNQ2:NNQ7 NNU2:NNU7 NNY2:NNY7 NOC2:NOC7 NOG2:NOG7 NOK2:NOK7 NOO2:NOO7 NOS2:NOS7 NOW2:NOW7 NPA2:NPA7 NPE2:NPE7 NPI2:NPI7 NPM2:NPM7 NPQ2:NPQ7 NPU2:NPU7 NPY2:NPY7 NQC2:NQC7 NQG2:NQG7 NQK2:NQK7 NQO2:NQO7 NQS2:NQS7 NQW2:NQW7 NRA2:NRA7 NRE2:NRE7 NRI2:NRI7 NRM2:NRM7 NRQ2:NRQ7 NRU2:NRU7 NRY2:NRY7 NSC2:NSC7 NSG2:NSG7 NSK2:NSK7 NSO2:NSO7 NSS2:NSS7 NSW2:NSW7 NTA2:NTA7 NTE2:NTE7 NTI2:NTI7 NTM2:NTM7 NTQ2:NTQ7 NTU2:NTU7 NTY2:NTY7 NUC2:NUC7 NUG2:NUG7 NUK2:NUK7 NUO2:NUO7 NUS2:NUS7 NUW2:NUW7 NVA2:NVA7 NVE2:NVE7 NVI2:NVI7 NVM2:NVM7 NVQ2:NVQ7 NVU2:NVU7 NVY2:NVY7 NWC2:NWC7 NWG2:NWG7 NWK2:NWK7 NWO2:NWO7 NWS2:NWS7 NWW2:NWW7 NXA2:NXA7 NXE2:NXE7 NXI2:NXI7 NXM2:NXM7 NXQ2:NXQ7 NXU2:NXU7 NXY2:NXY7 NYC2:NYC7 NYG2:NYG7 NYK2:NYK7 NYO2:NYO7 NYS2:NYS7 NYW2:NYW7 NZA2:NZA7 NZE2:NZE7 NZI2:NZI7 NZM2:NZM7 NZQ2:NZQ7 NZU2:NZU7 NZY2:NZY7 OAC2:OAC7 OAG2:OAG7 OAK2:OAK7 OAO2:OAO7 OAS2:OAS7 OAW2:OAW7 OBA2:OBA7 OBE2:OBE7 OBI2:OBI7 OBM2:OBM7 OBQ2:OBQ7 OBU2:OBU7 OBY2:OBY7 OCC2:OCC7 OCG2:OCG7 OCK2:OCK7 OCO2:OCO7 OCS2:OCS7 OCW2:OCW7 ODA2:ODA7 ODE2:ODE7 ODI2:ODI7 ODM2:ODM7 ODQ2:ODQ7 ODU2:ODU7 ODY2:ODY7 OEC2:OEC7 OEG2:OEG7 OEK2:OEK7 OEO2:OEO7 OES2:OES7 OEW2:OEW7 OFA2:OFA7 OFE2:OFE7 OFI2:OFI7 OFM2:OFM7 OFQ2:OFQ7 OFU2:OFU7 OFY2:OFY7 OGC2:OGC7 OGG2:OGG7 OGK2:OGK7 OGO2:OGO7 OGS2:OGS7 OGW2:OGW7 OHA2:OHA7 OHE2:OHE7 OHI2:OHI7 OHM2:OHM7 OHQ2:OHQ7 OHU2:OHU7 OHY2:OHY7 OIC2:OIC7 OIG2:OIG7 OIK2:OIK7 OIO2:OIO7 OIS2:OIS7 OIW2:OIW7 OJA2:OJA7 OJE2:OJE7 OJI2:OJI7 OJM2:OJM7 OJQ2:OJQ7 OJU2:OJU7 OJY2:OJY7 OKC2:OKC7 OKG2:OKG7 OKK2:OKK7 OKO2:OKO7 OKS2:OKS7 OKW2:OKW7 OLA2:OLA7 OLE2:OLE7 OLI2:OLI7 OLM2:OLM7 OLQ2:OLQ7 OLU2:OLU7 OLY2:OLY7 OMC2:OMC7 OMG2:OMG7 OMK2:OMK7 OMO2:OMO7 OMS2:OMS7 OMW2:OMW7 ONA2:ONA7 ONE2:ONE7 ONI2:ONI7 ONM2:ONM7 ONQ2:ONQ7 ONU2:ONU7 ONY2:ONY7 OOC2:OOC7 OOG2:OOG7 OOK2:OOK7 OOO2:OOO7 OOS2:OOS7 OOW2:OOW7 OPA2:OPA7 OPE2:OPE7 OPI2:OPI7 OPM2:OPM7 OPQ2:OPQ7 OPU2:OPU7 OPY2:OPY7 OQC2:OQC7 OQG2:OQG7 OQK2:OQK7 OQO2:OQO7 OQS2:OQS7 OQW2:OQW7 ORA2:ORA7 ORE2:ORE7 ORI2:ORI7 ORM2:ORM7 ORQ2:ORQ7 ORU2:ORU7 ORY2:ORY7 OSC2:OSC7 OSG2:OSG7 OSK2:OSK7 OSO2:OSO7 OSS2:OSS7 OSW2:OSW7 OTA2:OTA7 OTE2:OTE7 OTI2:OTI7 OTM2:OTM7 OTQ2:OTQ7 OTU2:OTU7 OTY2:OTY7 OUC2:OUC7 OUG2:OUG7 OUK2:OUK7 OUO2:OUO7 OUS2:OUS7 OUW2:OUW7 OVA2:OVA7 OVE2:OVE7 OVI2:OVI7 OVM2:OVM7 OVQ2:OVQ7 OVU2:OVU7 OVY2:OVY7 OWC2:OWC7 OWG2:OWG7 OWK2:OWK7 OWO2:OWO7 OWS2:OWS7 OWW2:OWW7 OXA2:OXA7 OXE2:OXE7 OXI2:OXI7 OXM2:OXM7 OXQ2:OXQ7 OXU2:OXU7 OXY2:OXY7 OYC2:OYC7 OYG2:OYG7 OYK2:OYK7 OYO2:OYO7 OYS2:OYS7 OYW2:OYW7 OZA2:OZA7 OZE2:OZE7 OZI2:OZI7 OZM2:OZM7 OZQ2:OZQ7 OZU2:OZU7 OZY2:OZY7 PAC2:PAC7 PAG2:PAG7 PAK2:PAK7 PAO2:PAO7 PAS2:PAS7 PAW2:PAW7 PBA2:PBA7 PBE2:PBE7 PBI2:PBI7 PBM2:PBM7 PBQ2:PBQ7 PBU2:PBU7 PBY2:PBY7 PCC2:PCC7 PCG2:PCG7 PCK2:PCK7 PCO2:PCO7 PCS2:PCS7 PCW2:PCW7 PDA2:PDA7 PDE2:PDE7 PDI2:PDI7 PDM2:PDM7 PDQ2:PDQ7 PDU2:PDU7 PDY2:PDY7 PEC2:PEC7 PEG2:PEG7 PEK2:PEK7 PEO2:PEO7 PES2:PES7 PEW2:PEW7 PFA2:PFA7 PFE2:PFE7 PFI2:PFI7 PFM2:PFM7 PFQ2:PFQ7 PFU2:PFU7 PFY2:PFY7 PGC2:PGC7 PGG2:PGG7 PGK2:PGK7 PGO2:PGO7 PGS2:PGS7 PGW2:PGW7 PHA2:PHA7 PHE2:PHE7 PHI2:PHI7 PHM2:PHM7 PHQ2:PHQ7 PHU2:PHU7 PHY2:PHY7 PIC2:PIC7 PIG2:PIG7 PIK2:PIK7 PIO2:PIO7 PIS2:PIS7 PIW2:PIW7 PJA2:PJA7 PJE2:PJE7 PJI2:PJI7 PJM2:PJM7 PJQ2:PJQ7 PJU2:PJU7 PJY2:PJY7 PKC2:PKC7 PKG2:PKG7 PKK2:PKK7 PKO2:PKO7 PKS2:PKS7 PKW2:PKW7 PLA2:PLA7 PLE2:PLE7 PLI2:PLI7 PLM2:PLM7 PLQ2:PLQ7 PLU2:PLU7 PLY2:PLY7 PMC2:PMC7 PMG2:PMG7 PMK2:PMK7 PMO2:PMO7 PMS2:PMS7 PMW2:PMW7 PNA2:PNA7 PNE2:PNE7 PNI2:PNI7 PNM2:PNM7 PNQ2:PNQ7 PNU2:PNU7 PNY2:PNY7 POC2:POC7 POG2:POG7 POK2:POK7 POO2:POO7 POS2:POS7 POW2:POW7 PPA2:PPA7 PPE2:PPE7 PPI2:PPI7 PPM2:PPM7 PPQ2:PPQ7 PPU2:PPU7 PPY2:PPY7 PQC2:PQC7 PQG2:PQG7 PQK2:PQK7 PQO2:PQO7 PQS2:PQS7 PQW2:PQW7 PRA2:PRA7 PRE2:PRE7 PRI2:PRI7 PRM2:PRM7 PRQ2:PRQ7 PRU2:PRU7 PRY2:PRY7 PSC2:PSC7 PSG2:PSG7 PSK2:PSK7 PSO2:PSO7 PSS2:PSS7 PSW2:PSW7 PTA2:PTA7 PTE2:PTE7 PTI2:PTI7 PTM2:PTM7 PTQ2:PTQ7 PTU2:PTU7 PTY2:PTY7 PUC2:PUC7 PUG2:PUG7 PUK2:PUK7 PUO2:PUO7 PUS2:PUS7 PUW2:PUW7 PVA2:PVA7 PVE2:PVE7 PVI2:PVI7 PVM2:PVM7 PVQ2:PVQ7 PVU2:PVU7 PVY2:PVY7 PWC2:PWC7 PWG2:PWG7 PWK2:PWK7 PWO2:PWO7 PWS2:PWS7 PWW2:PWW7 PXA2:PXA7 PXE2:PXE7 PXI2:PXI7 PXM2:PXM7 PXQ2:PXQ7 PXU2:PXU7 PXY2:PXY7 PYC2:PYC7 PYG2:PYG7 PYK2:PYK7 PYO2:PYO7 PYS2:PYS7 PYW2:PYW7 PZA2:PZA7 PZE2:PZE7 PZI2:PZI7 PZM2:PZM7 PZQ2:PZQ7 PZU2:PZU7 PZY2:PZY7 QAC2:QAC7 QAG2:QAG7 QAK2:QAK7 QAO2:QAO7 QAS2:QAS7 QAW2:QAW7 QBA2:QBA7 QBE2:QBE7 QBI2:QBI7 QBM2:QBM7 QBQ2:QBQ7 QBU2:QBU7 QBY2:QBY7 QCC2:QCC7 QCG2:QCG7 QCK2:QCK7 QCO2:QCO7 QCS2:QCS7 QCW2:QCW7 QDA2:QDA7 QDE2:QDE7 QDI2:QDI7 QDM2:QDM7 QDQ2:QDQ7 QDU2:QDU7 QDY2:QDY7 QEC2:QEC7 QEG2:QEG7 QEK2:QEK7 QEO2:QEO7 QES2:QES7 QEW2:QEW7 QFA2:QFA7 QFE2:QFE7 QFI2:QFI7 QFM2:QFM7 QFQ2:QFQ7 QFU2:QFU7 QFY2:QFY7 QGC2:QGC7 QGG2:QGG7 QGK2:QGK7 QGO2:QGO7 QGS2:QGS7 QGW2:QGW7 QHA2:QHA7 QHE2:QHE7 QHI2:QHI7 QHM2:QHM7 QHQ2:QHQ7 QHU2:QHU7 QHY2:QHY7 QIC2:QIC7 QIG2:QIG7 QIK2:QIK7 QIO2:QIO7 QIS2:QIS7 QIW2:QIW7 QJA2:QJA7 QJE2:QJE7 QJI2:QJI7 QJM2:QJM7 QJQ2:QJQ7 QJU2:QJU7 QJY2:QJY7 QKC2:QKC7 QKG2:QKG7 QKK2:QKK7 QKO2:QKO7 QKS2:QKS7 QKW2:QKW7 QLA2:QLA7 QLE2:QLE7 QLI2:QLI7 QLM2:QLM7 QLQ2:QLQ7 QLU2:QLU7 QLY2:QLY7 QMC2:QMC7 QMG2:QMG7 QMK2:QMK7 QMO2:QMO7 QMS2:QMS7 QMW2:QMW7 QNA2:QNA7 QNE2:QNE7 QNI2:QNI7 QNM2:QNM7 QNQ2:QNQ7 QNU2:QNU7 QNY2:QNY7 QOC2:QOC7 QOG2:QOG7 QOK2:QOK7 QOO2:QOO7 QOS2:QOS7 QOW2:QOW7 QPA2:QPA7 QPE2:QPE7 QPI2:QPI7 QPM2:QPM7 QPQ2:QPQ7 QPU2:QPU7 QPY2:QPY7 QQC2:QQC7 QQG2:QQG7 QQK2:QQK7 QQO2:QQO7 QQS2:QQS7 QQW2:QQW7 QRA2:QRA7 QRE2:QRE7 QRI2:QRI7 QRM2:QRM7 QRQ2:QRQ7 QRU2:QRU7 QRY2:QRY7 QSC2:QSC7 QSG2:QSG7 QSK2:QSK7 QSO2:QSO7 QSS2:QSS7 QSW2:QSW7 QTA2:QTA7 QTE2:QTE7 QTI2:QTI7 QTM2:QTM7 QTQ2:QTQ7 QTU2:QTU7 QTY2:QTY7 QUC2:QUC7 QUG2:QUG7 QUK2:QUK7 QUO2:QUO7 QUS2:QUS7 QUW2:QUW7 QVA2:QVA7 QVE2:QVE7 QVI2:QVI7 QVM2:QVM7 QVQ2:QVQ7 QVU2:QVU7 QVY2:QVY7 QWC2:QWC7 QWG2:QWG7 QWK2:QWK7 QWO2:QWO7 QWS2:QWS7 QWW2:QWW7 QXA2:QXA7 QXE2:QXE7 QXI2:QXI7 QXM2:QXM7 QXQ2:QXQ7 QXU2:QXU7 QXY2:QXY7 QYC2:QYC7 QYG2:QYG7 QYK2:QYK7 QYO2:QYO7 QYS2:QYS7 QYW2:QYW7 QZA2:QZA7 QZE2:QZE7 QZI2:QZI7 QZM2:QZM7 QZQ2:QZQ7 QZU2:QZU7 QZY2:QZY7 RAC2:RAC7 RAG2:RAG7 RAK2:RAK7 RAO2:RAO7 RAS2:RAS7 RAW2:RAW7 RBA2:RBA7 RBE2:RBE7 RBI2:RBI7 RBM2:RBM7 RBQ2:RBQ7 RBU2:RBU7 RBY2:RBY7 RCC2:RCC7 RCG2:RCG7 RCK2:RCK7 RCO2:RCO7 RCS2:RCS7 RCW2:RCW7 RDA2:RDA7 RDE2:RDE7 RDI2:RDI7 RDM2:RDM7 RDQ2:RDQ7 RDU2:RDU7 RDY2:RDY7 REC2:REC7 REG2:REG7 REK2:REK7 REO2:REO7 RES2:RES7 REW2:REW7 RFA2:RFA7 RFE2:RFE7 RFI2:RFI7 RFM2:RFM7 RFQ2:RFQ7 RFU2:RFU7 RFY2:RFY7 RGC2:RGC7 RGG2:RGG7 RGK2:RGK7 RGO2:RGO7 RGS2:RGS7 RGW2:RGW7 RHA2:RHA7 RHE2:RHE7 RHI2:RHI7 RHM2:RHM7 RHQ2:RHQ7 RHU2:RHU7 RHY2:RHY7 RIC2:RIC7 RIG2:RIG7 RIK2:RIK7 RIO2:RIO7 RIS2:RIS7 RIW2:RIW7 RJA2:RJA7 RJE2:RJE7 RJI2:RJI7 RJM2:RJM7 RJQ2:RJQ7 RJU2:RJU7 RJY2:RJY7 RKC2:RKC7 RKG2:RKG7 RKK2:RKK7 RKO2:RKO7 RKS2:RKS7 RKW2:RKW7 RLA2:RLA7 RLE2:RLE7 RLI2:RLI7 RLM2:RLM7 RLQ2:RLQ7 RLU2:RLU7 RLY2:RLY7 RMC2:RMC7 RMG2:RMG7 RMK2:RMK7 RMO2:RMO7 RMS2:RMS7 RMW2:RMW7 RNA2:RNA7 RNE2:RNE7 RNI2:RNI7 RNM2:RNM7 RNQ2:RNQ7 RNU2:RNU7 RNY2:RNY7 ROC2:ROC7 ROG2:ROG7 ROK2:ROK7 ROO2:ROO7 ROS2:ROS7 ROW2:ROW7 RPA2:RPA7 RPE2:RPE7 RPI2:RPI7 RPM2:RPM7 RPQ2:RPQ7 RPU2:RPU7 RPY2:RPY7 RQC2:RQC7 RQG2:RQG7 RQK2:RQK7 RQO2:RQO7 RQS2:RQS7 RQW2:RQW7 RRA2:RRA7 RRE2:RRE7 RRI2:RRI7 RRM2:RRM7 RRQ2:RRQ7 RRU2:RRU7 RRY2:RRY7 RSC2:RSC7 RSG2:RSG7 RSK2:RSK7 RSO2:RSO7 RSS2:RSS7 RSW2:RSW7 RTA2:RTA7 RTE2:RTE7 RTI2:RTI7 RTM2:RTM7 RTQ2:RTQ7 RTU2:RTU7 RTY2:RTY7 RUC2:RUC7 RUG2:RUG7 RUK2:RUK7 RUO2:RUO7 RUS2:RUS7 RUW2:RUW7 RVA2:RVA7 RVE2:RVE7 RVI2:RVI7 RVM2:RVM7 RVQ2:RVQ7 RVU2:RVU7 RVY2:RVY7 RWC2:RWC7 RWG2:RWG7 RWK2:RWK7 RWO2:RWO7 RWS2:RWS7 RWW2:RWW7 RXA2:RXA7 RXE2:RXE7 RXI2:RXI7 RXM2:RXM7 RXQ2:RXQ7 RXU2:RXU7 RXY2:RXY7 RYC2:RYC7 RYG2:RYG7 RYK2:RYK7 RYO2:RYO7 RYS2:RYS7 RYW2:RYW7 RZA2:RZA7 RZE2:RZE7 RZI2:RZI7 RZM2:RZM7 RZQ2:RZQ7 RZU2:RZU7 RZY2:RZY7 SAC2:SAC7 SAG2:SAG7 SAK2:SAK7 SAO2:SAO7 SAS2:SAS7 SAW2:SAW7 SBA2:SBA7 SBE2:SBE7 SBI2:SBI7 SBM2:SBM7 SBQ2:SBQ7 SBU2:SBU7 SBY2:SBY7 SCC2:SCC7 SCG2:SCG7 SCK2:SCK7 SCO2:SCO7 SCS2:SCS7 SCW2:SCW7 SDA2:SDA7 SDE2:SDE7 SDI2:SDI7 SDM2:SDM7 SDQ2:SDQ7 SDU2:SDU7 SDY2:SDY7 SEC2:SEC7 SEG2:SEG7 SEK2:SEK7 SEO2:SEO7 SES2:SES7 SEW2:SEW7 SFA2:SFA7 SFE2:SFE7 SFI2:SFI7 SFM2:SFM7 SFQ2:SFQ7 SFU2:SFU7 SFY2:SFY7 SGC2:SGC7 SGG2:SGG7 SGK2:SGK7 SGO2:SGO7 SGS2:SGS7 SGW2:SGW7 SHA2:SHA7 SHE2:SHE7 SHI2:SHI7 SHM2:SHM7 SHQ2:SHQ7 SHU2:SHU7 SHY2:SHY7 SIC2:SIC7 SIG2:SIG7 SIK2:SIK7 SIO2:SIO7 SIS2:SIS7 SIW2:SIW7 SJA2:SJA7 SJE2:SJE7 SJI2:SJI7 SJM2:SJM7 SJQ2:SJQ7 SJU2:SJU7 SJY2:SJY7 SKC2:SKC7 SKG2:SKG7 SKK2:SKK7 SKO2:SKO7 SKS2:SKS7 SKW2:SKW7 SLA2:SLA7 SLE2:SLE7 SLI2:SLI7 SLM2:SLM7 SLQ2:SLQ7 SLU2:SLU7 SLY2:SLY7 SMC2:SMC7 SMG2:SMG7 SMK2:SMK7 SMO2:SMO7 SMS2:SMS7 SMW2:SMW7 SNA2:SNA7 SNE2:SNE7 SNI2:SNI7 SNM2:SNM7 SNQ2:SNQ7 SNU2:SNU7 SNY2:SNY7 SOC2:SOC7 SOG2:SOG7 SOK2:SOK7 SOO2:SOO7 SOS2:SOS7 SOW2:SOW7 SPA2:SPA7 SPE2:SPE7 SPI2:SPI7 SPM2:SPM7 SPQ2:SPQ7 SPU2:SPU7 SPY2:SPY7 SQC2:SQC7 SQG2:SQG7 SQK2:SQK7 SQO2:SQO7 SQS2:SQS7 SQW2:SQW7 SRA2:SRA7 SRE2:SRE7 SRI2:SRI7 SRM2:SRM7 SRQ2:SRQ7 SRU2:SRU7 SRY2:SRY7 SSC2:SSC7 SSG2:SSG7 SSK2:SSK7 SSO2:SSO7 SSS2:SSS7 SSW2:SSW7 STA2:STA7 STE2:STE7 STI2:STI7 STM2:STM7 STQ2:STQ7 STU2:STU7 STY2:STY7 SUC2:SUC7 SUG2:SUG7 SUK2:SUK7 SUO2:SUO7 SUS2:SUS7 SUW2:SUW7 SVA2:SVA7 SVE2:SVE7 SVI2:SVI7 SVM2:SVM7 SVQ2:SVQ7 SVU2:SVU7 SVY2:SVY7 SWC2:SWC7 SWG2:SWG7 SWK2:SWK7 SWO2:SWO7 SWS2:SWS7 SWW2:SWW7 SXA2:SXA7 SXE2:SXE7 SXI2:SXI7 SXM2:SXM7 SXQ2:SXQ7 SXU2:SXU7 SXY2:SXY7 SYC2:SYC7 SYG2:SYG7 SYK2:SYK7 SYO2:SYO7 SYS2:SYS7 SYW2:SYW7 SZA2:SZA7 SZE2:SZE7 SZI2:SZI7 SZM2:SZM7 SZQ2:SZQ7 SZU2:SZU7 SZY2:SZY7 TAC2:TAC7 TAG2:TAG7 TAK2:TAK7 TAO2:TAO7 TAS2:TAS7 TAW2:TAW7 TBA2:TBA7 TBE2:TBE7 TBI2:TBI7 TBM2:TBM7 TBQ2:TBQ7 TBU2:TBU7 TBY2:TBY7 TCC2:TCC7 TCG2:TCG7 TCK2:TCK7 TCO2:TCO7 TCS2:TCS7 TCW2:TCW7 TDA2:TDA7 TDE2:TDE7 TDI2:TDI7 TDM2:TDM7 TDQ2:TDQ7 TDU2:TDU7 TDY2:TDY7 TEC2:TEC7 TEG2:TEG7 TEK2:TEK7 TEO2:TEO7 TES2:TES7 TEW2:TEW7 TFA2:TFA7 TFE2:TFE7 TFI2:TFI7 TFM2:TFM7 TFQ2:TFQ7 TFU2:TFU7 TFY2:TFY7 TGC2:TGC7 TGG2:TGG7 TGK2:TGK7 TGO2:TGO7 TGS2:TGS7 TGW2:TGW7 THA2:THA7 THE2:THE7 THI2:THI7 THM2:THM7 THQ2:THQ7 THU2:THU7 THY2:THY7 TIC2:TIC7 TIG2:TIG7 TIK2:TIK7 TIO2:TIO7 TIS2:TIS7 TIW2:TIW7 TJA2:TJA7 TJE2:TJE7 TJI2:TJI7 TJM2:TJM7 TJQ2:TJQ7 TJU2:TJU7 TJY2:TJY7 TKC2:TKC7 TKG2:TKG7 TKK2:TKK7 TKO2:TKO7 TKS2:TKS7 TKW2:TKW7 TLA2:TLA7 TLE2:TLE7 TLI2:TLI7 TLM2:TLM7 TLQ2:TLQ7 TLU2:TLU7 TLY2:TLY7 TMC2:TMC7 TMG2:TMG7 TMK2:TMK7 TMO2:TMO7 TMS2:TMS7 TMW2:TMW7 TNA2:TNA7 TNE2:TNE7 TNI2:TNI7 TNM2:TNM7 TNQ2:TNQ7 TNU2:TNU7 TNY2:TNY7 TOC2:TOC7 TOG2:TOG7 TOK2:TOK7 TOO2:TOO7 TOS2:TOS7 TOW2:TOW7 TPA2:TPA7 TPE2:TPE7 TPI2:TPI7 TPM2:TPM7 TPQ2:TPQ7 TPU2:TPU7 TPY2:TPY7 TQC2:TQC7 TQG2:TQG7 TQK2:TQK7 TQO2:TQO7 TQS2:TQS7 TQW2:TQW7 TRA2:TRA7 TRE2:TRE7 TRI2:TRI7 TRM2:TRM7 TRQ2:TRQ7 TRU2:TRU7 TRY2:TRY7 TSC2:TSC7 TSG2:TSG7 TSK2:TSK7 TSO2:TSO7 TSS2:TSS7 TSW2:TSW7 TTA2:TTA7 TTE2:TTE7 TTI2:TTI7 TTM2:TTM7 TTQ2:TTQ7 TTU2:TTU7 TTY2:TTY7 TUC2:TUC7 TUG2:TUG7 TUK2:TUK7 TUO2:TUO7 TUS2:TUS7 TUW2:TUW7 TVA2:TVA7 TVE2:TVE7 TVI2:TVI7 TVM2:TVM7 TVQ2:TVQ7 TVU2:TVU7 TVY2:TVY7 TWC2:TWC7 TWG2:TWG7 TWK2:TWK7 TWO2:TWO7 TWS2:TWS7 TWW2:TWW7 TXA2:TXA7 TXE2:TXE7 TXI2:TXI7 TXM2:TXM7 TXQ2:TXQ7 TXU2:TXU7 TXY2:TXY7 TYC2:TYC7 TYG2:TYG7 TYK2:TYK7 TYO2:TYO7 TYS2:TYS7 TYW2:TYW7 TZA2:TZA7 TZE2:TZE7 TZI2:TZI7 TZM2:TZM7 TZQ2:TZQ7 TZU2:TZU7 TZY2:TZY7 UAC2:UAC7 UAG2:UAG7 UAK2:UAK7 UAO2:UAO7 UAS2:UAS7 UAW2:UAW7 UBA2:UBA7 UBE2:UBE7 UBI2:UBI7 UBM2:UBM7 UBQ2:UBQ7 UBU2:UBU7 UBY2:UBY7 UCC2:UCC7 UCG2:UCG7 UCK2:UCK7 UCO2:UCO7 UCS2:UCS7 UCW2:UCW7 UDA2:UDA7 UDE2:UDE7 UDI2:UDI7 UDM2:UDM7 UDQ2:UDQ7 UDU2:UDU7 UDY2:UDY7 UEC2:UEC7 UEG2:UEG7 UEK2:UEK7 UEO2:UEO7 UES2:UES7 UEW2:UEW7 UFA2:UFA7 UFE2:UFE7 UFI2:UFI7 UFM2:UFM7 UFQ2:UFQ7 UFU2:UFU7 UFY2:UFY7 UGC2:UGC7 UGG2:UGG7 UGK2:UGK7 UGO2:UGO7 UGS2:UGS7 UGW2:UGW7 UHA2:UHA7 UHE2:UHE7 UHI2:UHI7 UHM2:UHM7 UHQ2:UHQ7 UHU2:UHU7 UHY2:UHY7 UIC2:UIC7 UIG2:UIG7 UIK2:UIK7 UIO2:UIO7 UIS2:UIS7 UIW2:UIW7 UJA2:UJA7 UJE2:UJE7 UJI2:UJI7 UJM2:UJM7 UJQ2:UJQ7 UJU2:UJU7 UJY2:UJY7 UKC2:UKC7 UKG2:UKG7 UKK2:UKK7 UKO2:UKO7 UKS2:UKS7 UKW2:UKW7 ULA2:ULA7 ULE2:ULE7 ULI2:ULI7 ULM2:ULM7 ULQ2:ULQ7 ULU2:ULU7 ULY2:ULY7 UMC2:UMC7 UMG2:UMG7 UMK2:UMK7 UMO2:UMO7 UMS2:UMS7 UMW2:UMW7 UNA2:UNA7 UNE2:UNE7 UNI2:UNI7 UNM2:UNM7 UNQ2:UNQ7 UNU2:UNU7 UNY2:UNY7 UOC2:UOC7 UOG2:UOG7 UOK2:UOK7 UOO2:UOO7 UOS2:UOS7 UOW2:UOW7 UPA2:UPA7 UPE2:UPE7 UPI2:UPI7 UPM2:UPM7 UPQ2:UPQ7 UPU2:UPU7 UPY2:UPY7 UQC2:UQC7 UQG2:UQG7 UQK2:UQK7 UQO2:UQO7 UQS2:UQS7 UQW2:UQW7 URA2:URA7 URE2:URE7 URI2:URI7 URM2:URM7 URQ2:URQ7 URU2:URU7 URY2:URY7 USC2:USC7 USG2:USG7 USK2:USK7 USO2:USO7 USS2:USS7 USW2:USW7 UTA2:UTA7 UTE2:UTE7 UTI2:UTI7 UTM2:UTM7 UTQ2:UTQ7 UTU2:UTU7 UTY2:UTY7 UUC2:UUC7 UUG2:UUG7 UUK2:UUK7 UUO2:UUO7 UUS2:UUS7 UUW2:UUW7 UVA2:UVA7 UVE2:UVE7 UVI2:UVI7 UVM2:UVM7 UVQ2:UVQ7 UVU2:UVU7 UVY2:UVY7 UWC2:UWC7 UWG2:UWG7 UWK2:UWK7 UWO2:UWO7 UWS2:UWS7 UWW2:UWW7 UXA2:UXA7 UXE2:UXE7 UXI2:UXI7 UXM2:UXM7 UXQ2:UXQ7 UXU2:UXU7 UXY2:UXY7 UYC2:UYC7 UYG2:UYG7 UYK2:UYK7 UYO2:UYO7 UYS2:UYS7 UYW2:UYW7 UZA2:UZA7 UZE2:UZE7 UZI2:UZI7 UZM2:UZM7 UZQ2:UZQ7 UZU2:UZU7 UZY2:UZY7 VAC2:VAC7 VAG2:VAG7 VAK2:VAK7 VAO2:VAO7 VAS2:VAS7 VAW2:VAW7 VBA2:VBA7 VBE2:VBE7 VBI2:VBI7 VBM2:VBM7 VBQ2:VBQ7 VBU2:VBU7 VBY2:VBY7 VCC2:VCC7 VCG2:VCG7 VCK2:VCK7 VCO2:VCO7 VCS2:VCS7 VCW2:VCW7 VDA2:VDA7 VDE2:VDE7 VDI2:VDI7 VDM2:VDM7 VDQ2:VDQ7 VDU2:VDU7 VDY2:VDY7 VEC2:VEC7 VEG2:VEG7 VEK2:VEK7 VEO2:VEO7 VES2:VES7 VEW2:VEW7 VFA2:VFA7 VFE2:VFE7 VFI2:VFI7 VFM2:VFM7 VFQ2:VFQ7 VFU2:VFU7 VFY2:VFY7 VGC2:VGC7 VGG2:VGG7 VGK2:VGK7 VGO2:VGO7 VGS2:VGS7 VGW2:VGW7 VHA2:VHA7 VHE2:VHE7 VHI2:VHI7 VHM2:VHM7 VHQ2:VHQ7 VHU2:VHU7 VHY2:VHY7 VIC2:VIC7 VIG2:VIG7 VIK2:VIK7 VIO2:VIO7 VIS2:VIS7 VIW2:VIW7 VJA2:VJA7 VJE2:VJE7 VJI2:VJI7 VJM2:VJM7 VJQ2:VJQ7 VJU2:VJU7 VJY2:VJY7 VKC2:VKC7 VKG2:VKG7 VKK2:VKK7 VKO2:VKO7 VKS2:VKS7 VKW2:VKW7 VLA2:VLA7 VLE2:VLE7 VLI2:VLI7 VLM2:VLM7 VLQ2:VLQ7 VLU2:VLU7 VLY2:VLY7 VMC2:VMC7 VMG2:VMG7 VMK2:VMK7 VMO2:VMO7 VMS2:VMS7 VMW2:VMW7 VNA2:VNA7 VNE2:VNE7 VNI2:VNI7 VNM2:VNM7 VNQ2:VNQ7 VNU2:VNU7 VNY2:VNY7 VOC2:VOC7 VOG2:VOG7 VOK2:VOK7 VOO2:VOO7 VOS2:VOS7 VOW2:VOW7 VPA2:VPA7 VPE2:VPE7 VPI2:VPI7 VPM2:VPM7 VPQ2:VPQ7 VPU2:VPU7 VPY2:VPY7 VQC2:VQC7 VQG2:VQG7 VQK2:VQK7 VQO2:VQO7 VQS2:VQS7 VQW2:VQW7 VRA2:VRA7 VRE2:VRE7 VRI2:VRI7 VRM2:VRM7 VRQ2:VRQ7 VRU2:VRU7 VRY2:VRY7 VSC2:VSC7 VSG2:VSG7 VSK2:VSK7 VSO2:VSO7 VSS2:VSS7 VSW2:VSW7 VTA2:VTA7 VTE2:VTE7 VTI2:VTI7 VTM2:VTM7 VTQ2:VTQ7 VTU2:VTU7 VTY2:VTY7 VUC2:VUC7 VUG2:VUG7 VUK2:VUK7 VUO2:VUO7 VUS2:VUS7 VUW2:VUW7 VVA2:VVA7 VVE2:VVE7 VVI2:VVI7 VVM2:VVM7 VVQ2:VVQ7 VVU2:VVU7 VVY2:VVY7 VWC2:VWC7 VWG2:VWG7 VWK2:VWK7 VWO2:VWO7 VWS2:VWS7 VWW2:VWW7 VXA2:VXA7 VXE2:VXE7 VXI2:VXI7 VXM2:VXM7 VXQ2:VXQ7 VXU2:VXU7 VXY2:VXY7 VYC2:VYC7 VYG2:VYG7 VYK2:VYK7 VYO2:VYO7 VYS2:VYS7 VYW2:VYW7 VZA2:VZA7 VZE2:VZE7 VZI2:VZI7 VZM2:VZM7 VZQ2:VZQ7 VZU2:VZU7 VZY2:VZY7 WAC2:WAC7 WAG2:WAG7 WAK2:WAK7 WAO2:WAO7 WAS2:WAS7 WAW2:WAW7 WBA2:WBA7 WBE2:WBE7 WBI2:WBI7 WBM2:WBM7 WBQ2:WBQ7 WBU2:WBU7 WBY2:WBY7 WCC2:WCC7 WCG2:WCG7 WCK2:WCK7 WCO2:WCO7 WCS2:WCS7 WCW2:WCW7 WDA2:WDA7 WDE2:WDE7 WDI2:WDI7 WDM2:WDM7 WDQ2:WDQ7 WDU2:WDU7 WDY2:WDY7 WEC2:WEC7 WEG2:WEG7 WEK2:WEK7 WEO2:WEO7 WES2:WES7 WEW2:WEW7 WFA2:WFA7 WFE2:WFE7 WFI2:WFI7 WFM2:WFM7 WFQ2:WFQ7 WFU2:WFU7 WFY2:WFY7 WGC2:WGC7 WGG2:WGG7 WGK2:WGK7 WGO2:WGO7 WGS2:WGS7 WGW2:WGW7 WHA2:WHA7 WHE2:WHE7 WHI2:WHI7 WHM2:WHM7 WHQ2:WHQ7 WHU2:WHU7 WHY2:WHY7 WIC2:WIC7 WIG2:WIG7 WIK2:WIK7 WIO2:WIO7 WIS2:WIS7 WIW2:WIW7 WJA2:WJA7 WJE2:WJE7 WJI2:WJI7 WJM2:WJM7 WJQ2:WJQ7 WJU2:WJU7 WJY2:WJY7 WKC2:WKC7 WKG2:WKG7 WKK2:WKK7 WKO2:WKO7 WKS2:WKS7 WKW2:WKW7 WLA2:WLA7 WLE2:WLE7 WLI2:WLI7 WLM2:WLM7 WLQ2:WLQ7 WLU2:WLU7 WLY2:WLY7 WMC2:WMC7 WMG2:WMG7 WMK2:WMK7 WMO2:WMO7 WMS2:WMS7 WMW2:WMW7 WNA2:WNA7 WNE2:WNE7 WNI2:WNI7 WNM2:WNM7 WNQ2:WNQ7 WNU2:WNU7 WNY2:WNY7 WOC2:WOC7 WOG2:WOG7 WOK2:WOK7 WOO2:WOO7 WOS2:WOS7 WOW2:WOW7 WPA2:WPA7 WPE2:WPE7 WPI2:WPI7 WPM2:WPM7 WPQ2:WPQ7 WPU2:WPU7 WPY2:WPY7 WQC2:WQC7 WQG2:WQG7 WQK2:WQK7 WQO2:WQO7 WQS2:WQS7 WQW2:WQW7 WRA2:WRA7 WRE2:WRE7 WRI2:WRI7 WRM2:WRM7 WRQ2:WRQ7 WRU2:WRU7 WRY2:WRY7 WSC2:WSC7 WSG2:WSG7 WSK2:WSK7 WSO2:WSO7 WSS2:WSS7 WSW2:WSW7 WTA2:WTA7 WTE2:WTE7 WTI2:WTI7 WTM2:WTM7 WTQ2:WTQ7 WTU2:WTU7 WTY2:WTY7 WUC2:WUC7 WUG2:WUG7 WUK2:WUK7 WUO2:WUO7 WUS2:WUS7 WUW2:WUW7 WVA2:WVA7 WVE2:WVE7 WVI2:WVI7 WVM2:WVM7 WVQ2:WVQ7 WVU2:WVU7 WVY2:WVY7 WWC2:WWC7 WWG2:WWG7 WWK2:WWK7 WWO2:WWO7 WWS2:WWS7 WWW2:WWW7 WXA2:WXA7 WXE2:WXE7 WXI2:WXI7 WXM2:WXM7 WXQ2:WXQ7 WXU2:WXU7 WXY2:WXY7 WYC2:WYC7 WYG2:WYG7 WYK2:WYK7 WYO2:WYO7 WYS2:WYS7 WYW2:WYW7 WZA2:WZA7 WZE2:WZE7 WZI2:WZI7 WZM2:WZM7 WZQ2:WZQ7 WZU2:WZU7 WZY2:WZY7 XAC2:XAC7 XAG2:XAG7 XAK2:XAK7 XAO2:XAO7 XAS2:XAS7 XAW2:XAW7 XBA2:XBA7 XBE2:XBE7 XBI2:XBI7 XBM2:XBM7 XBQ2:XBQ7 XBU2:XBU7 XBY2:XBY7 XCC2:XCC7 XCG2:XCG7 XCK2:XCK7 XCO2:XCO7 XCS2:XCS7 XCW2:XCW7 XDA2:XDA7 XDE2:XDE7 XDI2:XDI7 XDM2:XDM7 XDQ2:XDQ7 XDU2:XDU7 XDY2:XDY7 XEC2:XEC7 XEG2:XEG7 XEK2:XEK7 XEO2:XEO7 XES2:XES7 XEW2:XEW7 XFA2:XFA7">
    <cfRule type="notContainsBlanks" dxfId="0" priority="1">
      <formula>LEN(TRIM(A2))&gt;0</formula>
    </cfRule>
  </conditionalFormatting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English</vt:lpstr>
      <vt:lpstr>繁體中文</vt:lpstr>
      <vt:lpstr>简体中文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KY WONG</dc:creator>
  <cp:lastModifiedBy>casha</cp:lastModifiedBy>
  <dcterms:created xsi:type="dcterms:W3CDTF">2015-11-15T07:55:03Z</dcterms:created>
  <dcterms:modified xsi:type="dcterms:W3CDTF">2017-10-12T04:56:58Z</dcterms:modified>
</cp:coreProperties>
</file>